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564808" r:id="rId6" sheetId="4"/>
    <sheet name="Tabla_564795" r:id="rId7" sheetId="5"/>
    <sheet name="Tabla_564809" r:id="rId8" sheetId="6"/>
    <sheet name="Tabla_564779" r:id="rId9" sheetId="7"/>
    <sheet name="Tabla_564799" r:id="rId10" sheetId="8"/>
    <sheet name="Tabla_564786" r:id="rId11" sheetId="9"/>
    <sheet name="Tabla_564796" r:id="rId12" sheetId="10"/>
    <sheet name="Tabla_564787" r:id="rId13" sheetId="11"/>
    <sheet name="Tabla_564788" r:id="rId14" sheetId="12"/>
    <sheet name="Tabla_564806" r:id="rId15" sheetId="13"/>
    <sheet name="Tabla_564810" r:id="rId16" sheetId="14"/>
    <sheet name="Tabla_564807" r:id="rId17" sheetId="15"/>
    <sheet name="Tabla_564811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<sst xmlns="http://schemas.openxmlformats.org/spreadsheetml/2006/main" count="16001" uniqueCount="2659">
  <si>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</si>
  <si>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</si>
  <si>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</si>
  <si>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</si>
  <si>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</si>
  <si>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</si>
  <si>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</si>
  <si>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</si>
  <si>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</si>
  <si>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</si>
  <si>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</si>
  <si>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</si>
  <si>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</si>
  <si>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</si>
  <si>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</si>
  <si>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</si>
  <si>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</si>
  <si>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</si>
  <si>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</si>
  <si>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</si>
  <si>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</si>
  <si>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</si>
  <si>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</si>
  <si>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</si>
  <si>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</si>
  <si>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</si>
  <si>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</si>
  <si>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</si>
  <si>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</si>
  <si>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</si>
  <si>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</si>
  <si>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</si>
  <si>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</si>
  <si>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</si>
  <si>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</si>
  <si>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</si>
  <si>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</si>
  <si>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</si>
  <si>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</si>
  <si>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</si>
  <si>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</si>
  <si>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</si>
  <si>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</si>
  <si>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</si>
  <si>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</si>
  <si>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</si>
  <si>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</si>
  <si>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</si>
  <si>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</si>
  <si>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</si>
  <si>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</si>
  <si>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</si>
  <si>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</si>
  <si>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</si>
  <si>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</si>
  <si>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</si>
  <si>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</si>
  <si>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</si>
  <si>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</si>
  <si>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</si>
  <si>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</si>
  <si>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</si>
  <si>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</si>
  <si>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</si>
  <si>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</si>
  <si>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</si>
  <si>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</si>
  <si>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</si>
  <si>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</si>
  <si>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</si>
  <si>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</si>
  <si>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</si>
  <si>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</si>
  <si>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</si>
  <si>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</si>
  <si>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</si>
  <si>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</si>
  <si>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</si>
  <si>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</si>
  <si>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CF63F894CEDD1AF29D0A760239EB6401</t>
  </si>
  <si>
    <t>2026</t>
  </si>
  <si>
    <t>01/01/2026</t>
  </si>
  <si>
    <t>31/03/2026</t>
  </si>
  <si>
    <t>Persona servidora pública</t>
  </si>
  <si>
    <t>T00807</t>
  </si>
  <si>
    <t>Auxiliar de Secretaria A</t>
  </si>
  <si>
    <t>Auxiliar de Secretaria</t>
  </si>
  <si>
    <t>Secretaria del Ayuntamiento</t>
  </si>
  <si>
    <t>Araceli</t>
  </si>
  <si>
    <t>Olivares</t>
  </si>
  <si>
    <t>Cruz</t>
  </si>
  <si>
    <t>Mujer</t>
  </si>
  <si>
    <t>16242.34</t>
  </si>
  <si>
    <t>Pesos Mexicanos</t>
  </si>
  <si>
    <t>14600</t>
  </si>
  <si>
    <t>56263518</t>
  </si>
  <si>
    <t>Tesoreria Municipal</t>
  </si>
  <si>
    <t>15/04/2026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</si>
  <si>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</t>
  </si>
  <si>
    <t>CC545075C34EDE2C370CFFED5AB6B6F5</t>
  </si>
  <si>
    <t>T00808</t>
  </si>
  <si>
    <t>Auxiliar de Secretaria B</t>
  </si>
  <si>
    <t>Liliana</t>
  </si>
  <si>
    <t>Hernandez</t>
  </si>
  <si>
    <t>9781.44</t>
  </si>
  <si>
    <t>9600</t>
  </si>
  <si>
    <t>56263519</t>
  </si>
  <si>
    <t>0E33872E5E1BB39D4B0F0CED2F22BE65</t>
  </si>
  <si>
    <t>Cecilia</t>
  </si>
  <si>
    <t>56263520</t>
  </si>
  <si>
    <t>5E059FC219FF4A9EDB11924E8B925D42</t>
  </si>
  <si>
    <t>T00809</t>
  </si>
  <si>
    <t>Auxiliar Administrativo</t>
  </si>
  <si>
    <t>Yesica</t>
  </si>
  <si>
    <t>De la Cruz</t>
  </si>
  <si>
    <t>Martinez</t>
  </si>
  <si>
    <t>56263521</t>
  </si>
  <si>
    <t>1202A79CF94B366BC49DD96395088F8F</t>
  </si>
  <si>
    <t>Luis Rey</t>
  </si>
  <si>
    <t>Hombre</t>
  </si>
  <si>
    <t>56263522</t>
  </si>
  <si>
    <t>246FE9CEEB8A74AF07028078BB7806A9</t>
  </si>
  <si>
    <t>PT0708</t>
  </si>
  <si>
    <t>Policia</t>
  </si>
  <si>
    <t>Policia Municipal Preventiva</t>
  </si>
  <si>
    <t>Abraham</t>
  </si>
  <si>
    <t>Noguera</t>
  </si>
  <si>
    <t>Meza</t>
  </si>
  <si>
    <t>11352.36</t>
  </si>
  <si>
    <t>11000</t>
  </si>
  <si>
    <t>56263601</t>
  </si>
  <si>
    <t>ADFF613B1711DEC7EC00C055A8890E11</t>
  </si>
  <si>
    <t>Pedro</t>
  </si>
  <si>
    <t>Alvarado</t>
  </si>
  <si>
    <t>10230.46</t>
  </si>
  <si>
    <t>10000</t>
  </si>
  <si>
    <t>56263602</t>
  </si>
  <si>
    <t>E25BAA4E77FECF6D7929B25B3EEEFA25</t>
  </si>
  <si>
    <t>Alberto Francisco</t>
  </si>
  <si>
    <t>Bautista</t>
  </si>
  <si>
    <t>10230.26</t>
  </si>
  <si>
    <t>56263603</t>
  </si>
  <si>
    <t>BF73FE5B459440C872F0D0492CE22CFF</t>
  </si>
  <si>
    <t>Dionisio</t>
  </si>
  <si>
    <t>56263604</t>
  </si>
  <si>
    <t>5814EBD97B80CE7E4547AB5FA01B285F</t>
  </si>
  <si>
    <t>Mauricio</t>
  </si>
  <si>
    <t>56263605</t>
  </si>
  <si>
    <t>A7E015601C00A72890890DAA160420D0</t>
  </si>
  <si>
    <t>DI0203</t>
  </si>
  <si>
    <t>Titular del Organo de Control Interno</t>
  </si>
  <si>
    <t>Organo de Control Interno</t>
  </si>
  <si>
    <t>Clara</t>
  </si>
  <si>
    <t>18212.06</t>
  </si>
  <si>
    <t>14000</t>
  </si>
  <si>
    <t>56263523</t>
  </si>
  <si>
    <t>643F55B82AEA7AD5B0442981051903A0</t>
  </si>
  <si>
    <t>DI0210</t>
  </si>
  <si>
    <t>Directora de Fomento Agropecuario</t>
  </si>
  <si>
    <t>Desarrollo Economico</t>
  </si>
  <si>
    <t>Rosalba</t>
  </si>
  <si>
    <t>Alonso</t>
  </si>
  <si>
    <t>13106.22</t>
  </si>
  <si>
    <t>12000</t>
  </si>
  <si>
    <t>56263524</t>
  </si>
  <si>
    <t>4302BC2C4C785D869CF0E2CB954A5AE0</t>
  </si>
  <si>
    <t>T00810</t>
  </si>
  <si>
    <t>Anallelly</t>
  </si>
  <si>
    <t>Reyes</t>
  </si>
  <si>
    <t>56263525</t>
  </si>
  <si>
    <t>FA555AC16197DC888BD3475C0BA3499E</t>
  </si>
  <si>
    <t>DI0211</t>
  </si>
  <si>
    <t>Director de Comercio</t>
  </si>
  <si>
    <t>Victor</t>
  </si>
  <si>
    <t>56263526</t>
  </si>
  <si>
    <t>A09E0EF316702E847E383B47B4F775B3</t>
  </si>
  <si>
    <t>T00811</t>
  </si>
  <si>
    <t>Auxiliar de Comercio</t>
  </si>
  <si>
    <t>Mauro</t>
  </si>
  <si>
    <t>Ramirez</t>
  </si>
  <si>
    <t>56263527</t>
  </si>
  <si>
    <t>83467CD7E8BC7D7C2975468B2BDA8E2E</t>
  </si>
  <si>
    <t>Luis Angel</t>
  </si>
  <si>
    <t>Cortes</t>
  </si>
  <si>
    <t>56263606</t>
  </si>
  <si>
    <t>FE6FC0E786119A90E3B8C8066EF89DB8</t>
  </si>
  <si>
    <t>Fermin</t>
  </si>
  <si>
    <t>56263607</t>
  </si>
  <si>
    <t>C7A77544A938E1932948EA2B9652C554</t>
  </si>
  <si>
    <t>Lilia</t>
  </si>
  <si>
    <t>56263608</t>
  </si>
  <si>
    <t>C7B9DB99AF714A10453AD8DFC6B62D82</t>
  </si>
  <si>
    <t>Miguel</t>
  </si>
  <si>
    <t>Lemus</t>
  </si>
  <si>
    <t>56263609</t>
  </si>
  <si>
    <t>24C818F18B7E7018F5C6497BF80B640D</t>
  </si>
  <si>
    <t>Eusebio</t>
  </si>
  <si>
    <t>56263610</t>
  </si>
  <si>
    <t>45AFED863404FF533F213F4DFAA0389D</t>
  </si>
  <si>
    <t>Recaudador</t>
  </si>
  <si>
    <t>Antonio</t>
  </si>
  <si>
    <t>56263528</t>
  </si>
  <si>
    <t>4F3E40888D8D34A0ED6DE3900A3FA57D</t>
  </si>
  <si>
    <t>T00812</t>
  </si>
  <si>
    <t>Auxiliar en General</t>
  </si>
  <si>
    <t>Desarrollo Social</t>
  </si>
  <si>
    <t>Lizbeth</t>
  </si>
  <si>
    <t>Castillo</t>
  </si>
  <si>
    <t>56263529</t>
  </si>
  <si>
    <t>640343CB5E78623F91DF53E8070D5122</t>
  </si>
  <si>
    <t>Cristina</t>
  </si>
  <si>
    <t>56263530</t>
  </si>
  <si>
    <t>262EA2DCE12DDC8FCD145DC9BCEE020E</t>
  </si>
  <si>
    <t>Benita</t>
  </si>
  <si>
    <t>56263531</t>
  </si>
  <si>
    <t>C04EF450034AE048834C169CF49F73DE</t>
  </si>
  <si>
    <t>P00602</t>
  </si>
  <si>
    <t>Psicologo Dif</t>
  </si>
  <si>
    <t>Jesus Tadeo</t>
  </si>
  <si>
    <t>Guerra</t>
  </si>
  <si>
    <t>Garcia</t>
  </si>
  <si>
    <t>56263532</t>
  </si>
  <si>
    <t>BD2834EAEA53D1D6454122B751A2F921</t>
  </si>
  <si>
    <t>Simon</t>
  </si>
  <si>
    <t>56263611</t>
  </si>
  <si>
    <t>842631E4292691784C7B9A99F74F5FC7</t>
  </si>
  <si>
    <t>Martin</t>
  </si>
  <si>
    <t>Sanchez</t>
  </si>
  <si>
    <t>56263612</t>
  </si>
  <si>
    <t>786E1CD07C09EDE87C68ECA4230CF8A8</t>
  </si>
  <si>
    <t>Victoria</t>
  </si>
  <si>
    <t>Zamora</t>
  </si>
  <si>
    <t>56263613</t>
  </si>
  <si>
    <t>D3B9FE7105C91CFC1229C117692561D0</t>
  </si>
  <si>
    <t>Irineo</t>
  </si>
  <si>
    <t>56263614</t>
  </si>
  <si>
    <t>5449122762F7C776058F80EF85858100</t>
  </si>
  <si>
    <t>Ignacio</t>
  </si>
  <si>
    <t>56263615</t>
  </si>
  <si>
    <t>3483C190C3B8454F46B4EB96781977B8</t>
  </si>
  <si>
    <t>PT0701</t>
  </si>
  <si>
    <t>Enfermera Dif</t>
  </si>
  <si>
    <t>Amairani</t>
  </si>
  <si>
    <t>Escudero</t>
  </si>
  <si>
    <t>Aguilar</t>
  </si>
  <si>
    <t>56263533</t>
  </si>
  <si>
    <t>94E8DBF5CD394336B4E3E2BFE4C16F41</t>
  </si>
  <si>
    <t>DI0212</t>
  </si>
  <si>
    <t>Directora del Instituto de la Mujer</t>
  </si>
  <si>
    <t>Elia</t>
  </si>
  <si>
    <t>56263534</t>
  </si>
  <si>
    <t>EA4A9319BD45E83E1A4275BC55AE7A3D</t>
  </si>
  <si>
    <t>DI0213</t>
  </si>
  <si>
    <t>Directora de Educacion</t>
  </si>
  <si>
    <t>Luz Maria</t>
  </si>
  <si>
    <t>Del Angel</t>
  </si>
  <si>
    <t>Santander</t>
  </si>
  <si>
    <t>56263535</t>
  </si>
  <si>
    <t>3600CCEA1806D948F53C664CB6225F13</t>
  </si>
  <si>
    <t>T00813</t>
  </si>
  <si>
    <t>Andrea</t>
  </si>
  <si>
    <t>Chavez</t>
  </si>
  <si>
    <t>Velez</t>
  </si>
  <si>
    <t>56263536</t>
  </si>
  <si>
    <t>BA0BD9ED2A8D38863FE3328695F7E7EC</t>
  </si>
  <si>
    <t>DI0214</t>
  </si>
  <si>
    <t>Director de Casa de Cultura</t>
  </si>
  <si>
    <t>Bartolome</t>
  </si>
  <si>
    <t>56263537</t>
  </si>
  <si>
    <t>08462EAFA50FE72D41E35B84B7A899DA</t>
  </si>
  <si>
    <t>Juan Antonio</t>
  </si>
  <si>
    <t>Monroy</t>
  </si>
  <si>
    <t>56263616</t>
  </si>
  <si>
    <t>0A747456B20CDE7CD11CAC94BF5DAC76</t>
  </si>
  <si>
    <t>Julian</t>
  </si>
  <si>
    <t>Santiago</t>
  </si>
  <si>
    <t>56263617</t>
  </si>
  <si>
    <t>40208CFEDE82546B53BBED49E1DC1B38</t>
  </si>
  <si>
    <t>P00604</t>
  </si>
  <si>
    <t>Medico Legista</t>
  </si>
  <si>
    <t>Luis Eduardo</t>
  </si>
  <si>
    <t>Merinos</t>
  </si>
  <si>
    <t>56263618</t>
  </si>
  <si>
    <t>EFDEB551C8099984B718246BD4A1A064</t>
  </si>
  <si>
    <t>Floridalia</t>
  </si>
  <si>
    <t>56263619</t>
  </si>
  <si>
    <t>07A43E031D0053FD1B993C48BC6B223B</t>
  </si>
  <si>
    <t>Gloria</t>
  </si>
  <si>
    <t>56263620</t>
  </si>
  <si>
    <t>D56187A6454A6174046013BE49399315</t>
  </si>
  <si>
    <t>T00814</t>
  </si>
  <si>
    <t>Silvana</t>
  </si>
  <si>
    <t>56263538</t>
  </si>
  <si>
    <t>D24E3FFE6E3396B15B5713B49E3A1E78</t>
  </si>
  <si>
    <t>J00404</t>
  </si>
  <si>
    <t>Encargado de biblioteca</t>
  </si>
  <si>
    <t>Bartolo</t>
  </si>
  <si>
    <t>Rufina</t>
  </si>
  <si>
    <t>56263540</t>
  </si>
  <si>
    <t>1DA0BC78892F8572EF8C73B00472E03C</t>
  </si>
  <si>
    <t>DI0215</t>
  </si>
  <si>
    <t>Directora de Comude</t>
  </si>
  <si>
    <t>Xanath Xochitl</t>
  </si>
  <si>
    <t>Morales</t>
  </si>
  <si>
    <t>56263541</t>
  </si>
  <si>
    <t>F2B4E5579EEFEDEA014C3F0F65E80F6B</t>
  </si>
  <si>
    <t>T00815</t>
  </si>
  <si>
    <t>Auxiliar de Comude</t>
  </si>
  <si>
    <t>Juan</t>
  </si>
  <si>
    <t>56263542</t>
  </si>
  <si>
    <t>4D2A495D4B71BE887504B37D62F5A47F</t>
  </si>
  <si>
    <t>J00405</t>
  </si>
  <si>
    <t>Enlace Progmas Dif</t>
  </si>
  <si>
    <t>Veronica</t>
  </si>
  <si>
    <t>56263543</t>
  </si>
  <si>
    <t>637C5F8749C685410DEDA5D4E8DC3D80</t>
  </si>
  <si>
    <t>Vicente</t>
  </si>
  <si>
    <t>56263621</t>
  </si>
  <si>
    <t>90C9BB3F47ED6F61079C09FA112B6DC8</t>
  </si>
  <si>
    <t>J00408</t>
  </si>
  <si>
    <t>Comandante</t>
  </si>
  <si>
    <t>Carlos</t>
  </si>
  <si>
    <t>Arrellano</t>
  </si>
  <si>
    <t>23062.72</t>
  </si>
  <si>
    <t>20000</t>
  </si>
  <si>
    <t>56263622</t>
  </si>
  <si>
    <t>9158679D22B2B42455503424FBBA89AF</t>
  </si>
  <si>
    <t>Adelaido</t>
  </si>
  <si>
    <t>Diaz</t>
  </si>
  <si>
    <t>56263623</t>
  </si>
  <si>
    <t>AB9BE3F2E78C696815CC359B639EA6C5</t>
  </si>
  <si>
    <t>Jose Manuel</t>
  </si>
  <si>
    <t>Galicia</t>
  </si>
  <si>
    <t>Lozano</t>
  </si>
  <si>
    <t>56263624</t>
  </si>
  <si>
    <t>68C09A0BCC1E21A57041FF765F8211DF</t>
  </si>
  <si>
    <t>T00816</t>
  </si>
  <si>
    <t>Enlace Dif</t>
  </si>
  <si>
    <t>Trinidad</t>
  </si>
  <si>
    <t>Torres</t>
  </si>
  <si>
    <t>56263544</t>
  </si>
  <si>
    <t>223E4F31687E5104FB40F4BA105C4848</t>
  </si>
  <si>
    <t>DI0205</t>
  </si>
  <si>
    <t>Director de Obras Publicas</t>
  </si>
  <si>
    <t>Direccion de Obras Publicas</t>
  </si>
  <si>
    <t>Pablo</t>
  </si>
  <si>
    <t>Francisco</t>
  </si>
  <si>
    <t>45568.54</t>
  </si>
  <si>
    <t>32000</t>
  </si>
  <si>
    <t>56263545</t>
  </si>
  <si>
    <t>B9ECE4E0C66A07451DA00AA551DF0CC1</t>
  </si>
  <si>
    <t>Encargada del Ramo 033</t>
  </si>
  <si>
    <t>Elizabeth</t>
  </si>
  <si>
    <t>Matias</t>
  </si>
  <si>
    <t>20519.48</t>
  </si>
  <si>
    <t>18000</t>
  </si>
  <si>
    <t>56263546</t>
  </si>
  <si>
    <t>82008AB816D28ECEA517385130D67B5E</t>
  </si>
  <si>
    <t>DI0216</t>
  </si>
  <si>
    <t>Enlace Participacion Ciudadana</t>
  </si>
  <si>
    <t>Irma</t>
  </si>
  <si>
    <t>Arteaga</t>
  </si>
  <si>
    <t>Bricio</t>
  </si>
  <si>
    <t>19247.86</t>
  </si>
  <si>
    <t>17000</t>
  </si>
  <si>
    <t>56263547</t>
  </si>
  <si>
    <t>C0B7CD3C2441630B94316569A53CCC2D</t>
  </si>
  <si>
    <t>PT0704</t>
  </si>
  <si>
    <t>Auxiliar Tecnico</t>
  </si>
  <si>
    <t>Hilario</t>
  </si>
  <si>
    <t>16729.68</t>
  </si>
  <si>
    <t>15000</t>
  </si>
  <si>
    <t>56263548</t>
  </si>
  <si>
    <t>B228A00778A996554A8FBF5659BA601C</t>
  </si>
  <si>
    <t>PT0702</t>
  </si>
  <si>
    <t>Supervisor de Obra</t>
  </si>
  <si>
    <t>Felix</t>
  </si>
  <si>
    <t>Rodriguez</t>
  </si>
  <si>
    <t>56263549</t>
  </si>
  <si>
    <t>6AADAFEA47E8479EFC8C4CC3EC4EED14</t>
  </si>
  <si>
    <t>PT0703</t>
  </si>
  <si>
    <t>Lorena</t>
  </si>
  <si>
    <t>Quintero</t>
  </si>
  <si>
    <t>56263550</t>
  </si>
  <si>
    <t>428B00AE6C56658B2BAB580AC035A3AF</t>
  </si>
  <si>
    <t>J00406</t>
  </si>
  <si>
    <t>Encargado de agua Potable y Drenaje</t>
  </si>
  <si>
    <t>Rufino</t>
  </si>
  <si>
    <t>Isabel</t>
  </si>
  <si>
    <t>56263551</t>
  </si>
  <si>
    <t>2FD83B8F10B213EFA343A5AE002ED6A4</t>
  </si>
  <si>
    <t>OP0905</t>
  </si>
  <si>
    <t>56263552</t>
  </si>
  <si>
    <t>663E748295F9CD0262D2A90C4DB4A54B</t>
  </si>
  <si>
    <t>DI0217</t>
  </si>
  <si>
    <t>Director de Limpia Publica</t>
  </si>
  <si>
    <t>Jorge</t>
  </si>
  <si>
    <t>56263553</t>
  </si>
  <si>
    <t>475502F5AE6F1ACC94E4B09AF0A61A7B</t>
  </si>
  <si>
    <t>OP0906</t>
  </si>
  <si>
    <t>Vanessa</t>
  </si>
  <si>
    <t>56263554</t>
  </si>
  <si>
    <t>6921923E7E3469FFE55190279107295C</t>
  </si>
  <si>
    <t>Petra</t>
  </si>
  <si>
    <t>56263555</t>
  </si>
  <si>
    <t>38AA094F1C2BCAA0DA76DCA1E5A70AAB</t>
  </si>
  <si>
    <t>Maria De la Luz</t>
  </si>
  <si>
    <t/>
  </si>
  <si>
    <t>56263556</t>
  </si>
  <si>
    <t>5B07E0F51109D76D6E40E8548787DCC9</t>
  </si>
  <si>
    <t>Bardomiano</t>
  </si>
  <si>
    <t>56263557</t>
  </si>
  <si>
    <t>3F5385B484CBD72A40559061F8A7FCBA</t>
  </si>
  <si>
    <t>Fausto</t>
  </si>
  <si>
    <t>56263558</t>
  </si>
  <si>
    <t>5D2F3A0C502076334E3B5AAB16B21563</t>
  </si>
  <si>
    <t>Eduardo</t>
  </si>
  <si>
    <t>56263559</t>
  </si>
  <si>
    <t>9F821F54604A47FB8B120C01AFDDB84B</t>
  </si>
  <si>
    <t>Cristian Ivan</t>
  </si>
  <si>
    <t>56263560</t>
  </si>
  <si>
    <t>FF732668625F6B34DC7017712C034A03</t>
  </si>
  <si>
    <t>Patricio</t>
  </si>
  <si>
    <t>56263561</t>
  </si>
  <si>
    <t>C7D40A083097EBA01CE4CC1B7FF1F48E</t>
  </si>
  <si>
    <t>Jose Angel Celedonio</t>
  </si>
  <si>
    <t>Barron</t>
  </si>
  <si>
    <t>56263562</t>
  </si>
  <si>
    <t>C857E7D7A6F90B630C21FEEEC580E04B</t>
  </si>
  <si>
    <t>Cirilo</t>
  </si>
  <si>
    <t>56263563</t>
  </si>
  <si>
    <t>DE0CA54FA7482970E2C83283A9A247CA</t>
  </si>
  <si>
    <t>Josefina</t>
  </si>
  <si>
    <t>56263564</t>
  </si>
  <si>
    <t>E3509C704B23CB138F65A730C60E4186</t>
  </si>
  <si>
    <t>Catarina</t>
  </si>
  <si>
    <t>56263565</t>
  </si>
  <si>
    <t>718113A096DCAEE7CD2DCE4FDC2231A3</t>
  </si>
  <si>
    <t>Otohon</t>
  </si>
  <si>
    <t>56263566</t>
  </si>
  <si>
    <t>0102060A4165B2F8CC20B4B043578873</t>
  </si>
  <si>
    <t>Norma</t>
  </si>
  <si>
    <t>56263568</t>
  </si>
  <si>
    <t>210841B39A3F96549B8FEF428B769C53</t>
  </si>
  <si>
    <t>Saturnino</t>
  </si>
  <si>
    <t>Guadalupe</t>
  </si>
  <si>
    <t>56263569</t>
  </si>
  <si>
    <t>58EB36AE7F4A53C7913127FA2C0F3199</t>
  </si>
  <si>
    <t>AY0101</t>
  </si>
  <si>
    <t>Presidente Municipal</t>
  </si>
  <si>
    <t>Presidencia Municipal</t>
  </si>
  <si>
    <t>Edvino</t>
  </si>
  <si>
    <t>81226.34</t>
  </si>
  <si>
    <t>63040</t>
  </si>
  <si>
    <t>56263487</t>
  </si>
  <si>
    <t>AC3577F4BA00C483A85982E24C74ED71</t>
  </si>
  <si>
    <t>AY0102</t>
  </si>
  <si>
    <t>Sindica Unica</t>
  </si>
  <si>
    <t>Sindicatura</t>
  </si>
  <si>
    <t>Carmela</t>
  </si>
  <si>
    <t>Romero</t>
  </si>
  <si>
    <t>39464.7</t>
  </si>
  <si>
    <t>32800</t>
  </si>
  <si>
    <t>56263488</t>
  </si>
  <si>
    <t>ED9144A8C0FC5FD7BC03BFA1EC88D0F3</t>
  </si>
  <si>
    <t>AY0103</t>
  </si>
  <si>
    <t>Regidora Primera</t>
  </si>
  <si>
    <t>Regiduria</t>
  </si>
  <si>
    <t>Feliciana</t>
  </si>
  <si>
    <t>Sanjuan</t>
  </si>
  <si>
    <t>28479.8</t>
  </si>
  <si>
    <t>24260</t>
  </si>
  <si>
    <t>56263489</t>
  </si>
  <si>
    <t>633AEBD2B0B686A90D12F47CF13C9D23</t>
  </si>
  <si>
    <t>AY0104</t>
  </si>
  <si>
    <t>Regidora Segunda</t>
  </si>
  <si>
    <t>Clemencia</t>
  </si>
  <si>
    <t>25936.56</t>
  </si>
  <si>
    <t>22260</t>
  </si>
  <si>
    <t>56263490</t>
  </si>
  <si>
    <t>C1B9A96BFFC6BEA510CF9EE108E60215</t>
  </si>
  <si>
    <t>DI0218</t>
  </si>
  <si>
    <t>Director de Alumbrado Publico</t>
  </si>
  <si>
    <t>Alfredo</t>
  </si>
  <si>
    <t>Fuentes</t>
  </si>
  <si>
    <t>11352.86</t>
  </si>
  <si>
    <t>56263570</t>
  </si>
  <si>
    <t>8D1E399092A84A40FBD7B3D0DD9061E6</t>
  </si>
  <si>
    <t>OP0907</t>
  </si>
  <si>
    <t>Jose Luis</t>
  </si>
  <si>
    <t>56263571</t>
  </si>
  <si>
    <t>8E78003D0E2A139CAA9709626D205ECC</t>
  </si>
  <si>
    <t>Arnulfo</t>
  </si>
  <si>
    <t>56263572</t>
  </si>
  <si>
    <t>13CE3EBA8872584A6C0776D4F39BB719</t>
  </si>
  <si>
    <t>J00407</t>
  </si>
  <si>
    <t>Encargado de Parques y Jardines</t>
  </si>
  <si>
    <t>Gumercindo</t>
  </si>
  <si>
    <t>Ortiz</t>
  </si>
  <si>
    <t>Castellanos</t>
  </si>
  <si>
    <t>56263573</t>
  </si>
  <si>
    <t>A94B9A715BA56B4CA1068F4A0023AABE</t>
  </si>
  <si>
    <t>OP0908</t>
  </si>
  <si>
    <t>Juan de Dios</t>
  </si>
  <si>
    <t>56263574</t>
  </si>
  <si>
    <t>495D32AE0F23D3A0BF7AAD9F7C019F7E</t>
  </si>
  <si>
    <t>DI0206</t>
  </si>
  <si>
    <t>Director de Proteccion Civil</t>
  </si>
  <si>
    <t>Teofilo</t>
  </si>
  <si>
    <t>15511.34</t>
  </si>
  <si>
    <t>56263492</t>
  </si>
  <si>
    <t>F2DFA1EA37E045DE138E581BA2FCD26F</t>
  </si>
  <si>
    <t>OP0904</t>
  </si>
  <si>
    <t>Enrique Moises</t>
  </si>
  <si>
    <t>56263493</t>
  </si>
  <si>
    <t>5A6B814AE9604F76232EFC1EF8D49401</t>
  </si>
  <si>
    <t>56263494</t>
  </si>
  <si>
    <t>9754EE023EE0EB0C1CDF2CCA6041B737</t>
  </si>
  <si>
    <t>Julia</t>
  </si>
  <si>
    <t>56263495</t>
  </si>
  <si>
    <t>09BCEA451B1E3628130E5947305BB606</t>
  </si>
  <si>
    <t>Blanca</t>
  </si>
  <si>
    <t>56263496</t>
  </si>
  <si>
    <t>D524F5A39C2DE5C9308ECF6E33E84587</t>
  </si>
  <si>
    <t>Sixto</t>
  </si>
  <si>
    <t>Perez</t>
  </si>
  <si>
    <t>56263575</t>
  </si>
  <si>
    <t>941ACBB00E466F2DAF412F3937052863</t>
  </si>
  <si>
    <t>DI0202</t>
  </si>
  <si>
    <t>Tesorero Municipal</t>
  </si>
  <si>
    <t>Tesoreria</t>
  </si>
  <si>
    <t>Guillermo Ivan</t>
  </si>
  <si>
    <t>Vargas</t>
  </si>
  <si>
    <t>Mendez</t>
  </si>
  <si>
    <t>58307.64</t>
  </si>
  <si>
    <t>56263576</t>
  </si>
  <si>
    <t>EFA596ECE4EA23939D5452662388387B</t>
  </si>
  <si>
    <t>Contador Municipal</t>
  </si>
  <si>
    <t>Montiel</t>
  </si>
  <si>
    <t>56583.5</t>
  </si>
  <si>
    <t>39000</t>
  </si>
  <si>
    <t>56263577</t>
  </si>
  <si>
    <t>7DA32E649AB10FE03469AEFA2C355BAC</t>
  </si>
  <si>
    <t>PT0705</t>
  </si>
  <si>
    <t>Encargada de Nominas</t>
  </si>
  <si>
    <t>Maria Guadalupe</t>
  </si>
  <si>
    <t>Osorio</t>
  </si>
  <si>
    <t>22713.86</t>
  </si>
  <si>
    <t>56263578</t>
  </si>
  <si>
    <t>D5B4D786859FDF6DB74397C4E343775D</t>
  </si>
  <si>
    <t>DI0219</t>
  </si>
  <si>
    <t>Director de Catastro</t>
  </si>
  <si>
    <t>Luis Senteotl</t>
  </si>
  <si>
    <t>13901.7</t>
  </si>
  <si>
    <t>56263579</t>
  </si>
  <si>
    <t>691A9A7E802CB0ECCE3E9B6C7CB61AAD</t>
  </si>
  <si>
    <t>56263497</t>
  </si>
  <si>
    <t>E7D9FDDF48C4947507599D8A20A43E42</t>
  </si>
  <si>
    <t>Daniel Heriberto</t>
  </si>
  <si>
    <t>Serna</t>
  </si>
  <si>
    <t>56263498</t>
  </si>
  <si>
    <t>FB3457EB0CFE37C3543A9B6F0E95386B</t>
  </si>
  <si>
    <t>Juan Carlos</t>
  </si>
  <si>
    <t>56263499</t>
  </si>
  <si>
    <t>516F7283C0DDE451BB2BE18191D8F4E3</t>
  </si>
  <si>
    <t>Roman</t>
  </si>
  <si>
    <t>56263500</t>
  </si>
  <si>
    <t>8117AABE4867D69C60232B5277A8F777</t>
  </si>
  <si>
    <t>J00401</t>
  </si>
  <si>
    <t>Titular de la unidad de Transparencia y acceso a la informacion</t>
  </si>
  <si>
    <t>Carlos Ernesto</t>
  </si>
  <si>
    <t>17976.24</t>
  </si>
  <si>
    <t>16000</t>
  </si>
  <si>
    <t>56263501</t>
  </si>
  <si>
    <t>83161275E0F76FE1DD7FCEA464DA6BB2</t>
  </si>
  <si>
    <t>T00801</t>
  </si>
  <si>
    <t>Cajera</t>
  </si>
  <si>
    <t>Nayle</t>
  </si>
  <si>
    <t>Faustino</t>
  </si>
  <si>
    <t>Lara</t>
  </si>
  <si>
    <t>56263580</t>
  </si>
  <si>
    <t>1CBD528E4BB7428B9DA6CDB12FE76078</t>
  </si>
  <si>
    <t>T00817</t>
  </si>
  <si>
    <t>Auxiliar de Catastro</t>
  </si>
  <si>
    <t>Esteban</t>
  </si>
  <si>
    <t>56263581</t>
  </si>
  <si>
    <t>F8F8CE7556AC4B95773937C9C5E06D22</t>
  </si>
  <si>
    <t>DI0220</t>
  </si>
  <si>
    <t>Directora de Adquisiciones</t>
  </si>
  <si>
    <t>Karina</t>
  </si>
  <si>
    <t>56263582</t>
  </si>
  <si>
    <t>84E477C68732E4B77C25493B846E7EE8</t>
  </si>
  <si>
    <t>Encargada de Substanciacion</t>
  </si>
  <si>
    <t>Maria del Rocio</t>
  </si>
  <si>
    <t>Anselmo</t>
  </si>
  <si>
    <t>Moreno</t>
  </si>
  <si>
    <t>56263583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</si>
  <si>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16/02/26</t>
  </si>
  <si>
    <t>4753054A18F7514999846FD3AD37F936</t>
  </si>
  <si>
    <t>DI0208</t>
  </si>
  <si>
    <t>Director de Comunicación Social</t>
  </si>
  <si>
    <t>Joaquin Santiago</t>
  </si>
  <si>
    <t>Juarez</t>
  </si>
  <si>
    <t>56263584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</si>
  <si>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27/02/26</t>
  </si>
  <si>
    <t>1EB22917323BCA02709DB1BB1A75624D</t>
  </si>
  <si>
    <t>DI0204</t>
  </si>
  <si>
    <t>Oficial Mayor</t>
  </si>
  <si>
    <t>Hector</t>
  </si>
  <si>
    <t>56263502</t>
  </si>
  <si>
    <t>CD8CB8E7BC212E3396FB0AD17805475C</t>
  </si>
  <si>
    <t>T00802</t>
  </si>
  <si>
    <t>Auxiliar de Oficialia</t>
  </si>
  <si>
    <t>Jose de Jesus</t>
  </si>
  <si>
    <t>Castro</t>
  </si>
  <si>
    <t>56263503</t>
  </si>
  <si>
    <t>F208B391EDD3F189E30C03017227B797</t>
  </si>
  <si>
    <t>DI0207</t>
  </si>
  <si>
    <t>Director de Informatica</t>
  </si>
  <si>
    <t>Ivan Zaid</t>
  </si>
  <si>
    <t>Carpio</t>
  </si>
  <si>
    <t>56263504</t>
  </si>
  <si>
    <t>AC24D8781AF9C19EEE775BE551DA4336</t>
  </si>
  <si>
    <t>J00402</t>
  </si>
  <si>
    <t>Encargado de Parque Vehicular</t>
  </si>
  <si>
    <t>Moises</t>
  </si>
  <si>
    <t>56263505</t>
  </si>
  <si>
    <t>78CCE10E90AD60B8130E8AE8DFA65448</t>
  </si>
  <si>
    <t>OP0901</t>
  </si>
  <si>
    <t>Chofer local</t>
  </si>
  <si>
    <t>56263506</t>
  </si>
  <si>
    <t>AB84FED303EBEDF5FEE9631DB1EA640B</t>
  </si>
  <si>
    <t>Juana</t>
  </si>
  <si>
    <t>56263585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</si>
  <si>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03/03/26</t>
  </si>
  <si>
    <t>05B9BA742669B0A6CA44F57A43AA2FD9</t>
  </si>
  <si>
    <t>OP0903</t>
  </si>
  <si>
    <t>Chofer Foraneo</t>
  </si>
  <si>
    <t>Leonel Antonio</t>
  </si>
  <si>
    <t>56263586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</si>
  <si>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02/03/26</t>
  </si>
  <si>
    <t>B3A3DAD15E81595838B2B2D980B32662</t>
  </si>
  <si>
    <t>18258.68</t>
  </si>
  <si>
    <t>17920</t>
  </si>
  <si>
    <t>56263587</t>
  </si>
  <si>
    <t>6F69E8D1D105428723DE714FAEF485E6</t>
  </si>
  <si>
    <t>PT0706</t>
  </si>
  <si>
    <t>Encargada de Egresos</t>
  </si>
  <si>
    <t>Flor Yanira</t>
  </si>
  <si>
    <t>56263588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</si>
  <si>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09/03/26</t>
  </si>
  <si>
    <t>F60E3064BE71638756F87607535ACFF9</t>
  </si>
  <si>
    <t>Sebastian</t>
  </si>
  <si>
    <t>56263589</t>
  </si>
  <si>
    <t>9CDBAD64E4F79BB26C785664E7EC40E2</t>
  </si>
  <si>
    <t>Faustina</t>
  </si>
  <si>
    <t>56263507</t>
  </si>
  <si>
    <t>453A07733972D9B2AC386777FF148F78</t>
  </si>
  <si>
    <t>OP0902</t>
  </si>
  <si>
    <t>Chofer Foraneo A</t>
  </si>
  <si>
    <t>Felipe</t>
  </si>
  <si>
    <t>Merida</t>
  </si>
  <si>
    <t>56263508</t>
  </si>
  <si>
    <t>0DB1F61658F2DECE5A4B6A2F2941B441</t>
  </si>
  <si>
    <t>Alejandro</t>
  </si>
  <si>
    <t>56263509</t>
  </si>
  <si>
    <t>5568EFD97C90E758F6798F35FCB080D6</t>
  </si>
  <si>
    <t>DI0209</t>
  </si>
  <si>
    <t>Director Juridico</t>
  </si>
  <si>
    <t>Genaro</t>
  </si>
  <si>
    <t>Armenta</t>
  </si>
  <si>
    <t>Tenorio</t>
  </si>
  <si>
    <t>42466.82</t>
  </si>
  <si>
    <t>30000</t>
  </si>
  <si>
    <t>56263510</t>
  </si>
  <si>
    <t>E015A5ABD14C218E9472730BF3B831C6</t>
  </si>
  <si>
    <t>T00803</t>
  </si>
  <si>
    <t>Auxiliar de Sindicatura</t>
  </si>
  <si>
    <t>Paula Nayeli</t>
  </si>
  <si>
    <t>Vazquez</t>
  </si>
  <si>
    <t>56263511</t>
  </si>
  <si>
    <t>31D9C81EDBFD4CB089666DD13EA4F458</t>
  </si>
  <si>
    <t>J00501</t>
  </si>
  <si>
    <t>Segundo Comandante</t>
  </si>
  <si>
    <t>Feliciano</t>
  </si>
  <si>
    <t>Lucia</t>
  </si>
  <si>
    <t>56263590</t>
  </si>
  <si>
    <t>8EF1DB145030ABDE1A29B9D898E8D18B</t>
  </si>
  <si>
    <t>PT0707</t>
  </si>
  <si>
    <t>Osciel</t>
  </si>
  <si>
    <t>56263591</t>
  </si>
  <si>
    <t>9176F8E934D3D361F3D62054F7DABCC9</t>
  </si>
  <si>
    <t>Celerino</t>
  </si>
  <si>
    <t>56263592</t>
  </si>
  <si>
    <t>B615999AACBC934A4E41BC3D53E447D1</t>
  </si>
  <si>
    <t>56263593</t>
  </si>
  <si>
    <t>37417AA7A53143195C7F8EC9C2BBF408</t>
  </si>
  <si>
    <t>Filiberto</t>
  </si>
  <si>
    <t>56263594</t>
  </si>
  <si>
    <t>7A76B273A0C54E40AD1E6D9DE8E70FE6</t>
  </si>
  <si>
    <t>T00804</t>
  </si>
  <si>
    <t>Auxiliar Juridico</t>
  </si>
  <si>
    <t>Ilsen Jaqueline</t>
  </si>
  <si>
    <t>Gonzalez</t>
  </si>
  <si>
    <t>56263512</t>
  </si>
  <si>
    <t>BF18A9B66067D887820CE469742CB80C</t>
  </si>
  <si>
    <t>T00805</t>
  </si>
  <si>
    <t>Auxiliar de Regiduria primera</t>
  </si>
  <si>
    <t>Jose Alejandro</t>
  </si>
  <si>
    <t>56263513</t>
  </si>
  <si>
    <t>1ED8274D33BE31E4141303D981B73D70</t>
  </si>
  <si>
    <t>T00806</t>
  </si>
  <si>
    <t>Auxliar de Regiduria Segunda</t>
  </si>
  <si>
    <t>Piza</t>
  </si>
  <si>
    <t>56263514</t>
  </si>
  <si>
    <t>BD891E9C2FD39B15A973D8B3AE0812E0</t>
  </si>
  <si>
    <t>DI0201</t>
  </si>
  <si>
    <t>Secretario del Ayuntamiento</t>
  </si>
  <si>
    <t>27215.66</t>
  </si>
  <si>
    <t>56263515</t>
  </si>
  <si>
    <t>F9F7ABBB02DBB4DED44EAC2CB7DB5A95</t>
  </si>
  <si>
    <t>J00403</t>
  </si>
  <si>
    <t>Oficial de Registro Civil</t>
  </si>
  <si>
    <t>Suzly Irlanda</t>
  </si>
  <si>
    <t>Hinojosa</t>
  </si>
  <si>
    <t>12512.82</t>
  </si>
  <si>
    <t>13000</t>
  </si>
  <si>
    <t>56263517</t>
  </si>
  <si>
    <t>4D850AD31DAC903B9386A3605F1F58F4</t>
  </si>
  <si>
    <t>Jaime</t>
  </si>
  <si>
    <t>56263595</t>
  </si>
  <si>
    <t>0C6CF3814D480383BAB7E2073C763566</t>
  </si>
  <si>
    <t>56263596</t>
  </si>
  <si>
    <t>EF299A815E5477961403CE90982C13E9</t>
  </si>
  <si>
    <t>56263598</t>
  </si>
  <si>
    <t>151F530CA189826885F0503B46D560C3</t>
  </si>
  <si>
    <t>56263599</t>
  </si>
  <si>
    <t>DB7D7CDADD2B3DBB70F174F01786436F</t>
  </si>
  <si>
    <t>56263600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</si>
  <si>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</si>
  <si>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</si>
  <si>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</si>
  <si>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</si>
  <si>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</si>
  <si>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</si>
  <si>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</si>
  <si>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</si>
  <si>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</si>
  <si>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</si>
  <si>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</si>
  <si>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</si>
  <si>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</si>
  <si>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</si>
  <si>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</si>
  <si>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</si>
  <si>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</si>
  <si>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</si>
  <si>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</si>
  <si>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</si>
  <si>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</si>
  <si>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</si>
  <si>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A89420992907928EA5DF097BA249CD78</t>
  </si>
  <si>
    <t>Sin Percepciones adicionales en dinero</t>
  </si>
  <si>
    <t>0</t>
  </si>
  <si>
    <t>Sin periodicidad</t>
  </si>
  <si>
    <t>5FFB1FF3FEDDB2F8C07E3E0EB140A7A4</t>
  </si>
  <si>
    <t>37E7141E628D73CE20F98BEDF7CCE894</t>
  </si>
  <si>
    <t>19C8B498522C6C537DC78C3C44982C45</t>
  </si>
  <si>
    <t>5765CBEF08D3DEDDAD8F4A18E11B976C</t>
  </si>
  <si>
    <t>F37A3A864DD9583BB22DE666FEE9DDCA</t>
  </si>
  <si>
    <t>D52A7A3D46D0718F6895257741DD56EB</t>
  </si>
  <si>
    <t>4C6A1127F54CC7AAD1EDAF7A32C0736E</t>
  </si>
  <si>
    <t>D4E6B6D85EA6FCFF740CCFE8969F766D</t>
  </si>
  <si>
    <t>44D5BD1F7CA744B1529C7BC9A144914B</t>
  </si>
  <si>
    <t>8AC9ED7FEF350BFE5F9B8ED8EFC17D5D</t>
  </si>
  <si>
    <t>C8CAFC385626730594CC47D8A20DA062</t>
  </si>
  <si>
    <t>4B0D3C115344EE2D3AEE2D237AAF0760</t>
  </si>
  <si>
    <t>03332F30BE398EA1332458EC2507C179</t>
  </si>
  <si>
    <t>20329596D7E6C4DF1674EBC59864C264</t>
  </si>
  <si>
    <t>49DDC43520127D600CD311CCB28884CC</t>
  </si>
  <si>
    <t>B70D458B7857D48B3B90E3431C60F524</t>
  </si>
  <si>
    <t>8A40B7BD6961DAA4AC44281028E47B36</t>
  </si>
  <si>
    <t>7756A6179F279E1E2C6C6D381D2AC906</t>
  </si>
  <si>
    <t>D1D70CE366C3D5B40253E2173F10F2EB</t>
  </si>
  <si>
    <t>5C2F0E1726D3E2ED42C83829525D4456</t>
  </si>
  <si>
    <t>210EA686D91C44F861749F3EA7195549</t>
  </si>
  <si>
    <t>157D852B63A4DEADC6A582FBD1CD679C</t>
  </si>
  <si>
    <t>324C5FE77D770DB0C098F418A24D39ED</t>
  </si>
  <si>
    <t>E19819ABB1E4708FDF42DE22171398F6</t>
  </si>
  <si>
    <t>30755966AB088F96BB8F4222AB9CE51D</t>
  </si>
  <si>
    <t>59F0C4677A36A8B596D375A6E3B6C0DC</t>
  </si>
  <si>
    <t>17435691000A6CA277FFD00778A12895</t>
  </si>
  <si>
    <t>9F7773344B9A8D0576A424FA8506FA6C</t>
  </si>
  <si>
    <t>2C18A953D32C1F631DD197A093B2DDC1</t>
  </si>
  <si>
    <t>01840E771183157505A08C3B76CC00D8</t>
  </si>
  <si>
    <t>F17B0EEE8CFCD2F8AEEBB5EDBD7DA827</t>
  </si>
  <si>
    <t>8F5B5F9FCE05D35A5FB08ED9879F47C4</t>
  </si>
  <si>
    <t>8D1DD33D7612F7EF28025BC5937F5B16</t>
  </si>
  <si>
    <t>A71E2865AEA87F995BA6C9D892589F0F</t>
  </si>
  <si>
    <t>ECDC2DA8BFB45E9824D6AFBD6D6E5344</t>
  </si>
  <si>
    <t>CF4F3D305B2EA5FBC69A15D901AB4AA6</t>
  </si>
  <si>
    <t>906555BC4B3500BF45B679B07DD0BA76</t>
  </si>
  <si>
    <t>0C29179D10D85E503A2B6CA1BF7CA511</t>
  </si>
  <si>
    <t>AC7C4A1E5CA76D0B17E773ABA0DD225B</t>
  </si>
  <si>
    <t>DB7F51D861D31BBD10CF8FC113E277A4</t>
  </si>
  <si>
    <t>772EBFF377C051D96ABE42EA4F934E13</t>
  </si>
  <si>
    <t>2CBE51B739BCBA3C59A1A97FAB205EA6</t>
  </si>
  <si>
    <t>1FB0C2996444D972D50E018E04A0F9EE</t>
  </si>
  <si>
    <t>7FBC9B4DFF91FD22EA50DDAACA073654</t>
  </si>
  <si>
    <t>EFD6EEA59A5674B6763513A06E44E810</t>
  </si>
  <si>
    <t>342E13E983C4211D11598D41ABF33CA6</t>
  </si>
  <si>
    <t>FFC1C46E343CAF5A2C0E1BBA1D44A71B</t>
  </si>
  <si>
    <t>F78362957BD7584591A5BBB93669BCDE</t>
  </si>
  <si>
    <t>1630F38161A0DBF6F259AD1A5D8DD130</t>
  </si>
  <si>
    <t>A802DAA0AA790A8A5161DEA8AEBC2CA7</t>
  </si>
  <si>
    <t>06F4A1C8D47EBC608B351174AB5FBEAE</t>
  </si>
  <si>
    <t>5EB04582B4E5E4CAF66919AC8D46979E</t>
  </si>
  <si>
    <t>8F32035CEA5C0A407E77273D58C36136</t>
  </si>
  <si>
    <t>5E32012092FB4FCD414223AF892BCFF2</t>
  </si>
  <si>
    <t>D5320F5D5C31BA27C978D23680DBBB18</t>
  </si>
  <si>
    <t>8CDBE3FCF961FF10324A21A6886A84E2</t>
  </si>
  <si>
    <t>0D8C480423FD72981BD5F7BEE62B09B0</t>
  </si>
  <si>
    <t>454240DDF82B09A40255D8D06665867A</t>
  </si>
  <si>
    <t>5AB1E3A8137BA11D1E16AEFD6EC35A77</t>
  </si>
  <si>
    <t>9463F37FAFCF1B902F6A0D62CAB83285</t>
  </si>
  <si>
    <t>C93C8FCC2D8684A3C4BDF10530EB9C18</t>
  </si>
  <si>
    <t>46C396D8A80E82F09DE7CEFA0E6E366D</t>
  </si>
  <si>
    <t>9EE8A31381A207CFBB4FA984A8F0B6DA</t>
  </si>
  <si>
    <t>A6E386876785983A1A0371A3E70B24C5</t>
  </si>
  <si>
    <t>60802EDC60C992E82CED0FA717BA3725</t>
  </si>
  <si>
    <t>3502F869C885F59B8CF4B1A1DE223580</t>
  </si>
  <si>
    <t>246AA020879A5DC0552DA29BAB33FE97</t>
  </si>
  <si>
    <t>3550802C8A18EF506E17152951866DA7</t>
  </si>
  <si>
    <t>19B1503B50BC112DAE07670F99961A5F</t>
  </si>
  <si>
    <t>A09D98D4A211A711C468EE0C257ED991</t>
  </si>
  <si>
    <t>744E1193A9F11BAAE01E0683802DA60E</t>
  </si>
  <si>
    <t>92A1E2480BC5430CC20BB29F43425AAE</t>
  </si>
  <si>
    <t>74348F127958AB999924444ED5EDDA28</t>
  </si>
  <si>
    <t>B22D88AAD476DD2BD3A6DDD7C27FEB01</t>
  </si>
  <si>
    <t>C31FCC07F538C8E511FD38CE93019FE7</t>
  </si>
  <si>
    <t>7B84672C70139FD14612B50124D1E9BC</t>
  </si>
  <si>
    <t>85A95408F942A951A24BF7CE79F636C7</t>
  </si>
  <si>
    <t>5BC4D76BFCCCA7804813BA3DE6186E95</t>
  </si>
  <si>
    <t>7C85ACED98C027BD1EE72E6FFE6554F7</t>
  </si>
  <si>
    <t>414C3FC2C4842A04F06B0A3F109E463D</t>
  </si>
  <si>
    <t>CB9A4A48CBDBACFED443755204A9EBB7</t>
  </si>
  <si>
    <t>A3E6EAA4C39037DEFA2C642C31B0A02F</t>
  </si>
  <si>
    <t>7F3E756AC0DCC4458080A903B93D9E01</t>
  </si>
  <si>
    <t>5652EA6D008C522F7CBEB119D540793D</t>
  </si>
  <si>
    <t>4B67F416EE16F64D946C9A42C1ECF141</t>
  </si>
  <si>
    <t>537D6D754A9F4FB1AA5E31BE8C11446C</t>
  </si>
  <si>
    <t>4F5999C49D839F9E9E37811EB3B560F9</t>
  </si>
  <si>
    <t>5232657BF6BB4E3FE83CB0280186790B</t>
  </si>
  <si>
    <t>AFC918810C0AE92517F8E90D4B62ECC6</t>
  </si>
  <si>
    <t>DAF2275DCF7C736A995C66B761E735A4</t>
  </si>
  <si>
    <t>4718F2383AD860D220641FD2F11A5186</t>
  </si>
  <si>
    <t>5D6C40F4C31710635ED899142C0E2B1F</t>
  </si>
  <si>
    <t>10A471A1C81C20DC3E14BE6EFF445EB7</t>
  </si>
  <si>
    <t>7B94C1AF8E99A2C1A26661CA02EF7643</t>
  </si>
  <si>
    <t>A4AF9508255E8503C37C90F989944867</t>
  </si>
  <si>
    <t>FF3597B383739F9325C1A5C57E5FEE30</t>
  </si>
  <si>
    <t>4EE59774E20DC76A12D4E6A9132AD98E</t>
  </si>
  <si>
    <t>362A89F8F9F64ED1AD60C665F5E7E019</t>
  </si>
  <si>
    <t>B50D7275E9A31A0CBB6FD50B5997E4FC</t>
  </si>
  <si>
    <t>EF498D3803E218DB630E224EB2C0A8CE</t>
  </si>
  <si>
    <t>A4ADC9F45CD069B05BA34020A5B51C8D</t>
  </si>
  <si>
    <t>2DFF39C2DBE9B9BEDA30DA5D9802454F</t>
  </si>
  <si>
    <t>C206C919B1A0B74A3E42C08195020985</t>
  </si>
  <si>
    <t>1D96402F8EC1B9E30AA837B9BD52FA81</t>
  </si>
  <si>
    <t>435B5F8BB156E4266249107EF0444718</t>
  </si>
  <si>
    <t>FC8DB35F364184991CD0063221BDC738</t>
  </si>
  <si>
    <t>DBBDB7CF44C701B69C9145501C4E1C84</t>
  </si>
  <si>
    <t>4D5999B64A7424ED33A095BBC80E3A4A</t>
  </si>
  <si>
    <t>2627E205A939B1F16F97BC9AAEBDED55</t>
  </si>
  <si>
    <t>3243862A7D9991FA12F42615C8BF0F1A</t>
  </si>
  <si>
    <t>95748CACEADDFC10EB56EFE151C07EA0</t>
  </si>
  <si>
    <t>0090A6F833F226CBB5E7D9F324B22F53</t>
  </si>
  <si>
    <t>B0FA5355DA8BC6FEAE828F2611FF9BE2</t>
  </si>
  <si>
    <t>7F28B0589E5C023D26E6DF01E0936D9B</t>
  </si>
  <si>
    <t>491B064ACC9614070C3B1C1EDD669B9A</t>
  </si>
  <si>
    <t>4D393DA36AAA2E038B74BD58B599F7FE</t>
  </si>
  <si>
    <t>3F9FB3472CE6A99646DEF43219B26916</t>
  </si>
  <si>
    <t>E16D7B95D57E087F7A2F7F4065C95775</t>
  </si>
  <si>
    <t>12EB27545F115797043A4C174BAC3E85</t>
  </si>
  <si>
    <t>F8D7C9CBD695CD3D7D1476D55DF18779</t>
  </si>
  <si>
    <t>31F30714F8798A5681D6E8569BB5F930</t>
  </si>
  <si>
    <t>D8CF100D0FCE380E55A4DBCA037AA276</t>
  </si>
  <si>
    <t>5F78D1AAA6EEDC7EE37ABD8326E04E3E</t>
  </si>
  <si>
    <t>ADA7F0A681C7690818C535E97C8C750C</t>
  </si>
  <si>
    <t>F791FF25E459F87BDA46C6ADCC8795F3</t>
  </si>
  <si>
    <t>1D94B8D75C6FE8723EDDD9308E952EE5</t>
  </si>
  <si>
    <t>BA2CBAC5FA1F94D6157A0885602B924C</t>
  </si>
  <si>
    <t>0E4A9325471329ACD9111CF0E27A63C2</t>
  </si>
  <si>
    <t>50C8FAEBDE87F42ED3E840289DE77627</t>
  </si>
  <si>
    <t>04D9F98DE5E0DB58184A5A6CA5D3611F</t>
  </si>
  <si>
    <t>DEB651F728E7FD5F95FEDE20D61AD4A7</t>
  </si>
  <si>
    <t>BB2478E23A6F5CD71CB9CC34FD564B3A</t>
  </si>
  <si>
    <t>72539</t>
  </si>
  <si>
    <t>72540</t>
  </si>
  <si>
    <t>Descripción de las percepciones adicionales en especie</t>
  </si>
  <si>
    <t>Periodicidad de las percepciones adicionales en especie</t>
  </si>
  <si>
    <t>A89420992907928EAC601AAACF2834B0</t>
  </si>
  <si>
    <t>Sin percepciones adicionales en especie</t>
  </si>
  <si>
    <t>5FFB1FF3FEDDB2F8F5CA2EE7F700AD1E</t>
  </si>
  <si>
    <t>37E7141E628D73CE614744126F03E61C</t>
  </si>
  <si>
    <t>19C8B498522C6C538D554611D94A5880</t>
  </si>
  <si>
    <t>5765CBEF08D3DEDD6DDFDDBD72B5DC24</t>
  </si>
  <si>
    <t>F37A3A864DD9583B26BBCC5BD32B1B96</t>
  </si>
  <si>
    <t>D52A7A3D46D0718F340B8C3B6EC105B8</t>
  </si>
  <si>
    <t>4C6A1127F54CC7AA3FC72FDA88E73044</t>
  </si>
  <si>
    <t>C95861B72397E93B978D990AF141F227</t>
  </si>
  <si>
    <t>44D5BD1F7CA744B183FFE10AB6301079</t>
  </si>
  <si>
    <t>8AC9ED7FEF350BFEBF76BB17FB8909AB</t>
  </si>
  <si>
    <t>E0A7CE8F4A7C48FE56D65B8CBF75B216</t>
  </si>
  <si>
    <t>4B0D3C115344EE2D799FE23EF67AC737</t>
  </si>
  <si>
    <t>03332F30BE398EA1E933166B7124D891</t>
  </si>
  <si>
    <t>20329596D7E6C4DFEDAF51E1835A74C3</t>
  </si>
  <si>
    <t>49DDC43520127D60976282CA972EE712</t>
  </si>
  <si>
    <t>B70D458B7857D48B0C9894BBCDBBBE50</t>
  </si>
  <si>
    <t>8A40B7BD6961DAA42BF88B94694653C9</t>
  </si>
  <si>
    <t>7756A6179F279E1EAF4D18CC1E5A8896</t>
  </si>
  <si>
    <t>D1D70CE366C3D5B48A43F5E9011153C9</t>
  </si>
  <si>
    <t>5C2F0E1726D3E2ED2375518E116DCDD5</t>
  </si>
  <si>
    <t>210EA686D91C44F874ABB5067A7E6C05</t>
  </si>
  <si>
    <t>157D852B63A4DEAD8FD9550ED926976E</t>
  </si>
  <si>
    <t>324C5FE77D770DB071DB5968F27AB123</t>
  </si>
  <si>
    <t>E19819ABB1E4708FD2281E591D517A18</t>
  </si>
  <si>
    <t>30755966AB088F9618636571EB93A524</t>
  </si>
  <si>
    <t>59F0C4677A36A8B558AF9E68EF04A347</t>
  </si>
  <si>
    <t>17435691000A6CA2B5709D69966A9BF6</t>
  </si>
  <si>
    <t>6631762C82257794C073BCEA75FA1D7E</t>
  </si>
  <si>
    <t>2C18A953D32C1F633CB61659A23703E7</t>
  </si>
  <si>
    <t>01840E7711831575F2F319AD102C0C19</t>
  </si>
  <si>
    <t>DC82BE63A651C24DAE2B57424C034745</t>
  </si>
  <si>
    <t>8F5B5F9FCE05D35A05CF33A6E160D63D</t>
  </si>
  <si>
    <t>8D1DD33D7612F7EFA3CCF633A85491BE</t>
  </si>
  <si>
    <t>A71E2865AEA87F9973A4ADE9CB494956</t>
  </si>
  <si>
    <t>ECDC2DA8BFB45E98D39F37B01CD42A08</t>
  </si>
  <si>
    <t>71D9DB2B8896CA3F69595179286508DC</t>
  </si>
  <si>
    <t>906555BC4B3500BF16FEEBC053677354</t>
  </si>
  <si>
    <t>0C29179D10D85E50D9EDE170C1ADE6A8</t>
  </si>
  <si>
    <t>AC7C4A1E5CA76D0B7463E880AC03209D</t>
  </si>
  <si>
    <t>DB7F51D861D31BBD6AC20D35E925D811</t>
  </si>
  <si>
    <t>772EBFF377C051D9ED0877C0F9AFC059</t>
  </si>
  <si>
    <t>2CBE51B739BCBA3C16DD7452D939D161</t>
  </si>
  <si>
    <t>1FB0C2996444D9729BCB51B77D84E337</t>
  </si>
  <si>
    <t>7FBC9B4DFF91FD22A563523A22449E97</t>
  </si>
  <si>
    <t>EFD6EEA59A5674B64272E98EEF6C1F11</t>
  </si>
  <si>
    <t>342E13E983C4211D8FC76AADDE5552F0</t>
  </si>
  <si>
    <t>FFC1C46E343CAF5AD90F71BF4798242C</t>
  </si>
  <si>
    <t>FB8CE56351A07E6E1EF346E60E4D6D73</t>
  </si>
  <si>
    <t>20C8DA7556C8CF1088EE13A53F68A31F</t>
  </si>
  <si>
    <t>A802DAA0AA790A8AAC8816ACC9AE2213</t>
  </si>
  <si>
    <t>06F4A1C8D47EBC60D3C238212AA54EEB</t>
  </si>
  <si>
    <t>5EB04582B4E5E4CAF9084B015D323E6C</t>
  </si>
  <si>
    <t>8F32035CEA5C0A40F5D7282F1528909E</t>
  </si>
  <si>
    <t>5E32012092FB4FCD391CB830DF4FDF0F</t>
  </si>
  <si>
    <t>D5320F5D5C31BA2774E9E542CF99C91D</t>
  </si>
  <si>
    <t>8CDBE3FCF961FF103FF4DAE05F4CE100</t>
  </si>
  <si>
    <t>0D8C480423FD7298F7A04CB078ADD690</t>
  </si>
  <si>
    <t>454240DDF82B09A45C5BC2B1BBC963D8</t>
  </si>
  <si>
    <t>FEA027B9C77ADD0CB52123593008B18E</t>
  </si>
  <si>
    <t>9463F37FAFCF1B90B583D24AEC248E5B</t>
  </si>
  <si>
    <t>C93C8FCC2D8684A3DFA0B4A90FE5DAEF</t>
  </si>
  <si>
    <t>46C396D8A80E82F0B603A47C1EAEE5B3</t>
  </si>
  <si>
    <t>9EE8A31381A207CF5D1D5D23613A26DC</t>
  </si>
  <si>
    <t>A6E386876785983AC4EB1B56FED19EA6</t>
  </si>
  <si>
    <t>60802EDC60C992E87351FC7893D65255</t>
  </si>
  <si>
    <t>3502F869C885F59B62D31FEC095FE93E</t>
  </si>
  <si>
    <t>246AA020879A5DC0326DDF382231C20E</t>
  </si>
  <si>
    <t>3550802C8A18EF50A7603034F0D55612</t>
  </si>
  <si>
    <t>E0A2E8AE33F5180F82D8D5A60459D26A</t>
  </si>
  <si>
    <t>A09D98D4A211A71174A5B4C60CA1F440</t>
  </si>
  <si>
    <t>744E1193A9F11BAA26DAD93003DEF9DE</t>
  </si>
  <si>
    <t>92A1E2480BC5430C0B0E2A735DB81A15</t>
  </si>
  <si>
    <t>74348F127958AB993FA4A29980EC4251</t>
  </si>
  <si>
    <t>B22D88AAD476DD2BA1A397B2D5D32388</t>
  </si>
  <si>
    <t>C31FCC07F538C8E58FD7F9CBF986620A</t>
  </si>
  <si>
    <t>7B84672C70139FD106393618CEF1211D</t>
  </si>
  <si>
    <t>85A95408F942A9514EB6AF4A3363CEC6</t>
  </si>
  <si>
    <t>5BC4D76BFCCCA7801C88699367D56775</t>
  </si>
  <si>
    <t>7C85ACED98C027BD3650F8424077A433</t>
  </si>
  <si>
    <t>414C3FC2C4842A04887BDD99C03665CC</t>
  </si>
  <si>
    <t>CB9A4A48CBDBACFE437527764D01CD65</t>
  </si>
  <si>
    <t>356094B242402CABC302B1140AE622CA</t>
  </si>
  <si>
    <t>7F3E756AC0DCC4455E7138B7D96860D9</t>
  </si>
  <si>
    <t>5652EA6D008C522F6870CE4A3B860634</t>
  </si>
  <si>
    <t>6717149C5F4091D4E6562E5ACA6AFA41</t>
  </si>
  <si>
    <t>537D6D754A9F4FB1196F85716D772B66</t>
  </si>
  <si>
    <t>4F5999C49D839F9E584905F14CEAC67B</t>
  </si>
  <si>
    <t>5232657BF6BB4E3F0D4BF6FD8E1A4639</t>
  </si>
  <si>
    <t>AFC918810C0AE9254D80C5547A6F514D</t>
  </si>
  <si>
    <t>DAF2275DCF7C736AE9BDB57C4F475DCB</t>
  </si>
  <si>
    <t>4718F2383AD860D27F714F75C323087D</t>
  </si>
  <si>
    <t>5D6C40F4C3171063DD9C1F8D4A535D1F</t>
  </si>
  <si>
    <t>10A471A1C81C20DC1FB86FD6836949DB</t>
  </si>
  <si>
    <t>7B94C1AF8E99A2C1209DEA7328AAF5BD</t>
  </si>
  <si>
    <t>A4AF9508255E85034BCD6096B601121A</t>
  </si>
  <si>
    <t>FF3597B383739F93A1FBFD1D6520BBDB</t>
  </si>
  <si>
    <t>4EE59774E20DC76A7C4BEAB73D2285D0</t>
  </si>
  <si>
    <t>362A89F8F9F64ED1F36D0E82BECE19A1</t>
  </si>
  <si>
    <t>B50D7275E9A31A0CF6E855E62AA53369</t>
  </si>
  <si>
    <t>EF498D3803E218DB0E7CE8764A505560</t>
  </si>
  <si>
    <t>A4ADC9F45CD069B0806D7202E77959F1</t>
  </si>
  <si>
    <t>D2A62AC52BBB5F754D1D30D1D1CE35E6</t>
  </si>
  <si>
    <t>C206C919B1A0B74A137142BABF7F33CE</t>
  </si>
  <si>
    <t>1D96402F8EC1B9E39EABD27463BD831B</t>
  </si>
  <si>
    <t>770699B3FE6019F9BFE2739E57EB720B</t>
  </si>
  <si>
    <t>FC8DB35F36418499CCE818F96134A125</t>
  </si>
  <si>
    <t>DBBDB7CF44C701B6418A9A7802B7A198</t>
  </si>
  <si>
    <t>4D5999B64A7424EDBDEA891EB0F2BCCF</t>
  </si>
  <si>
    <t>2627E205A939B1F191E22E079539C7DC</t>
  </si>
  <si>
    <t>3243862A7D9991FA6C92FD1797465845</t>
  </si>
  <si>
    <t>95748CACEADDFC10935DE6DA8CFA85D5</t>
  </si>
  <si>
    <t>0090A6F833F226CBC3462BF06E7287F6</t>
  </si>
  <si>
    <t>B0FA5355DA8BC6FEA70A9E9B74ED2567</t>
  </si>
  <si>
    <t>7F28B0589E5C023D32C5A20D368EF9C6</t>
  </si>
  <si>
    <t>491B064ACC96140713EAB5759D42A94D</t>
  </si>
  <si>
    <t>4D393DA36AAA2E03715D5E6958801B5F</t>
  </si>
  <si>
    <t>3F9FB3472CE6A9962C0B3CA46386D348</t>
  </si>
  <si>
    <t>E16D7B95D57E087F2A9C63206791F811</t>
  </si>
  <si>
    <t>12EB27545F115797248C5BEED50B854F</t>
  </si>
  <si>
    <t>F8D7C9CBD695CD3D7FFF4200A7023605</t>
  </si>
  <si>
    <t>31F30714F8798A563237A60EAD2E89F8</t>
  </si>
  <si>
    <t>B575EC786365E8D255D01D1E2B684981</t>
  </si>
  <si>
    <t>5F78D1AAA6EEDC7EE5AE2330BA9E6736</t>
  </si>
  <si>
    <t>ADA7F0A681C7690859EE36236BF54C93</t>
  </si>
  <si>
    <t>F791FF25E459F87B387D7E4637964689</t>
  </si>
  <si>
    <t>1D94B8D75C6FE872546B78CF1E6C8FAE</t>
  </si>
  <si>
    <t>BA2CBAC5FA1F94D6A605F0AC3EC1D1AF</t>
  </si>
  <si>
    <t>0E4A9325471329AC0731B04748B10DF8</t>
  </si>
  <si>
    <t>50C8FAEBDE87F42E4BFA369BA281616E</t>
  </si>
  <si>
    <t>04D9F98DE5E0DB58D39B231E3ED0246C</t>
  </si>
  <si>
    <t>DEB651F728E7FD5F547CF5A9CFA60E03</t>
  </si>
  <si>
    <t>BB2478E23A6F5CD79F86984080C2E570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</si>
  <si>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</si>
  <si>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</si>
  <si>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</si>
  <si>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</si>
  <si>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</si>
  <si>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</si>
  <si>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</si>
  <si>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</si>
  <si>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</si>
  <si>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</si>
  <si>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A89420992907928E73DF8D94BD8ADB79</t>
  </si>
  <si>
    <t>Sueldo</t>
  </si>
  <si>
    <t>8121.17</t>
  </si>
  <si>
    <t>7300</t>
  </si>
  <si>
    <t>Quincenal</t>
  </si>
  <si>
    <t>5FFB1FF3FEDDB2F8EF79C3F95562131C</t>
  </si>
  <si>
    <t>4890.72</t>
  </si>
  <si>
    <t>4800</t>
  </si>
  <si>
    <t>4758960CEE5BEDEDEEEA7E29B074DACA</t>
  </si>
  <si>
    <t>19C8B498522C6C53D6EBF0C0F6CCA93F</t>
  </si>
  <si>
    <t>5765CBEF08D3DEDD6BDB52DEAD3143EA</t>
  </si>
  <si>
    <t>F37A3A864DD9583B382A1C2A6335C5F7</t>
  </si>
  <si>
    <t>5676.18</t>
  </si>
  <si>
    <t>5500</t>
  </si>
  <si>
    <t>D52A7A3D46D0718F50CF5224E7E2B21C</t>
  </si>
  <si>
    <t>5115.23</t>
  </si>
  <si>
    <t>5000</t>
  </si>
  <si>
    <t>4C6A1127F54CC7AA66D61B024D43DD66</t>
  </si>
  <si>
    <t>5115.13</t>
  </si>
  <si>
    <t>D4E6B6D85EA6FCFFDDE050AF02458646</t>
  </si>
  <si>
    <t>44D5BD1F7CA744B1FE398B77048403D3</t>
  </si>
  <si>
    <t>8AC9ED7FEF350BFEE0CCF3C6801C88AB</t>
  </si>
  <si>
    <t>9106.03</t>
  </si>
  <si>
    <t>7000</t>
  </si>
  <si>
    <t>E0A7CE8F4A7C48FE4866154F0C392691</t>
  </si>
  <si>
    <t>6553.11</t>
  </si>
  <si>
    <t>6000</t>
  </si>
  <si>
    <t>4B0D3C115344EE2DB98F086AA4AA60D3</t>
  </si>
  <si>
    <t>03332F30BE398EA158A8878983654C6C</t>
  </si>
  <si>
    <t>5279B0B835A26B7DB2E0EC3885BCE80F</t>
  </si>
  <si>
    <t>49DDC43520127D60FDA8C36C8864B3B0</t>
  </si>
  <si>
    <t>91C624F8C8F45CF53312884EAF328264</t>
  </si>
  <si>
    <t>8A40B7BD6961DAA4E0126F7857F16717</t>
  </si>
  <si>
    <t>7756A6179F279E1E638599D90160CEDB</t>
  </si>
  <si>
    <t>D1D70CE366C3D5B4018F7634602DC929</t>
  </si>
  <si>
    <t>5C2F0E1726D3E2ED989386C67989A0C6</t>
  </si>
  <si>
    <t>210EA686D91C44F8D30AB8915F69DD53</t>
  </si>
  <si>
    <t>3CE941E97D90E51432B192F15B8A6044</t>
  </si>
  <si>
    <t>324C5FE77D770DB0B0A439EB1C4B6C64</t>
  </si>
  <si>
    <t>E19819ABB1E4708FAF02327461194533</t>
  </si>
  <si>
    <t>30755966AB088F96A83B4ECAE651F43A</t>
  </si>
  <si>
    <t>59F0C4677A36A8B56156D24564F441AC</t>
  </si>
  <si>
    <t>17435691000A6CA25135EA633D64780E</t>
  </si>
  <si>
    <t>9F7773344B9A8D05C05256F14D291E50</t>
  </si>
  <si>
    <t>2C18A953D32C1F63884376BD1D0B39CF</t>
  </si>
  <si>
    <t>01840E77118315756B13D1C1F95E352C</t>
  </si>
  <si>
    <t>F17B0EEE8CFCD2F865CCA25F4DF620A9</t>
  </si>
  <si>
    <t>8F5B5F9FCE05D35AD6F74DD22BC0E93B</t>
  </si>
  <si>
    <t>8D1DD33D7612F7EF7064D6E8DB3A858B</t>
  </si>
  <si>
    <t>ACAF9619DFE3A2556A21AD20B24101E7</t>
  </si>
  <si>
    <t>ECDC2DA8BFB45E98728FD277A098492F</t>
  </si>
  <si>
    <t>CF4F3D305B2EA5FB95518AF15A90D0BD</t>
  </si>
  <si>
    <t>906555BC4B3500BF4AAC3CAE65F9373A</t>
  </si>
  <si>
    <t>0C29179D10D85E50299ACA5EDB7567F2</t>
  </si>
  <si>
    <t>AC7C4A1E5CA76D0BBF9F4A585EA6CA6A</t>
  </si>
  <si>
    <t>DB7F51D861D31BBD87056AB62AF02F85</t>
  </si>
  <si>
    <t>772EBFF377C051D9AFBB9F7EAAE2386F</t>
  </si>
  <si>
    <t>2CBE51B739BCBA3CB2F033A6C41A3DA0</t>
  </si>
  <si>
    <t>1FB0C2996444D9722FD40A9F9D5BEEC9</t>
  </si>
  <si>
    <t>7FBC9B4DFF91FD22BD547AB843D1BAB3</t>
  </si>
  <si>
    <t>EFD6EEA59A5674B66D03D99C42F4DE0D</t>
  </si>
  <si>
    <t>342E13E983C4211D3111209914F12F9D</t>
  </si>
  <si>
    <t>11531.36</t>
  </si>
  <si>
    <t>FFC1C46E343CAF5ACC576A36A8384659</t>
  </si>
  <si>
    <t>F78362957BD758457AA26900E95D4BEC</t>
  </si>
  <si>
    <t>1630F38161A0DBF65D6F6606E392B5C1</t>
  </si>
  <si>
    <t>A802DAA0AA790A8AD1A784F2DBF52B7D</t>
  </si>
  <si>
    <t>22784.27</t>
  </si>
  <si>
    <t>06F4A1C8D47EBC600858B35B2FD87013</t>
  </si>
  <si>
    <t>10259.74</t>
  </si>
  <si>
    <t>9000</t>
  </si>
  <si>
    <t>F2FA3CBE45C039D44D491B6E85349E50</t>
  </si>
  <si>
    <t>9623.93</t>
  </si>
  <si>
    <t>8500</t>
  </si>
  <si>
    <t>8F32035CEA5C0A401DB766DF2B3D76AF</t>
  </si>
  <si>
    <t>8364.84</t>
  </si>
  <si>
    <t>7500</t>
  </si>
  <si>
    <t>5E32012092FB4FCDF3E3042C00DAF5FD</t>
  </si>
  <si>
    <t>D5320F5D5C31BA276EA5B4EC54637C01</t>
  </si>
  <si>
    <t>8CDBE3FCF961FF100A33191732A733F1</t>
  </si>
  <si>
    <t>0D8C480423FD7298E8C36F85CF992989</t>
  </si>
  <si>
    <t>454240DDF82B09A4136C54046CBD4833</t>
  </si>
  <si>
    <t>5AB1E3A8137BA11DE28E73C4A6C77E1A</t>
  </si>
  <si>
    <t>9463F37FAFCF1B906F7589152A035C63</t>
  </si>
  <si>
    <t>C93C8FCC2D8684A300A06ABCFACC6E4E</t>
  </si>
  <si>
    <t>8B9ACE5F92C199CEC5697E2405CE3A2A</t>
  </si>
  <si>
    <t>9EE8A31381A207CF596F2C9B5993C656</t>
  </si>
  <si>
    <t>A6E386876785983A75D9DCC5366ED217</t>
  </si>
  <si>
    <t>60802EDC60C992E83E78CBD86349F90E</t>
  </si>
  <si>
    <t>3502F869C885F59BC481E83B5147523E</t>
  </si>
  <si>
    <t>246AA020879A5DC0557F03436479099F</t>
  </si>
  <si>
    <t>3550802C8A18EF50E9D844CC20ACD6C5</t>
  </si>
  <si>
    <t>19B1503B50BC112D06951826AD154183</t>
  </si>
  <si>
    <t>A09D98D4A211A711A0F516B57332471D</t>
  </si>
  <si>
    <t>111E1527A7F4E8DF3D115A1D49449BE0</t>
  </si>
  <si>
    <t>92A1E2480BC5430C406E4D687599FE22</t>
  </si>
  <si>
    <t>74348F127958AB99A84648F83C337983</t>
  </si>
  <si>
    <t>AA452BD2472075F68D7D2475E4247B64</t>
  </si>
  <si>
    <t>40613.17</t>
  </si>
  <si>
    <t>31520</t>
  </si>
  <si>
    <t>C31FCC07F538C8E5541823C6CA3BBD53</t>
  </si>
  <si>
    <t>19732.35</t>
  </si>
  <si>
    <t>16400</t>
  </si>
  <si>
    <t>7B84672C70139FD1E04D6E2845078740</t>
  </si>
  <si>
    <t>14239.9</t>
  </si>
  <si>
    <t>12130</t>
  </si>
  <si>
    <t>85A95408F942A95164816132CE4E4EE1</t>
  </si>
  <si>
    <t>12968.28</t>
  </si>
  <si>
    <t>11130</t>
  </si>
  <si>
    <t>5BC4D76BFCCCA78083C77E5DDDF8B2D8</t>
  </si>
  <si>
    <t>5676.43</t>
  </si>
  <si>
    <t>7C85ACED98C027BD73A7E7E462018FC4</t>
  </si>
  <si>
    <t>414C3FC2C4842A043D34E3B6DA9F24C2</t>
  </si>
  <si>
    <t>CB9A4A48CBDBACFE08CD07BE98A0B115</t>
  </si>
  <si>
    <t>A3E6EAA4C39037DE5BD1914301B62696</t>
  </si>
  <si>
    <t>7F3E756AC0DCC4458B8AB1C1B55F3BF2</t>
  </si>
  <si>
    <t>7755.67</t>
  </si>
  <si>
    <t>5652EA6D008C522F7ADBE4B61C4ED90F</t>
  </si>
  <si>
    <t>6717149C5F4091D4DA162416E1BF3AAE</t>
  </si>
  <si>
    <t>537D6D754A9F4FB172025D263481C994</t>
  </si>
  <si>
    <t>4F5999C49D839F9EF68144F55D0505A2</t>
  </si>
  <si>
    <t>5232657BF6BB4E3FA272E4705F4C3C09</t>
  </si>
  <si>
    <t>AFC918810C0AE9254CE5C7AF0AE23CBB</t>
  </si>
  <si>
    <t>29153.82</t>
  </si>
  <si>
    <t>9E621DE8C358B94876255392D966D26A</t>
  </si>
  <si>
    <t>28291.75</t>
  </si>
  <si>
    <t>19500</t>
  </si>
  <si>
    <t>4718F2383AD860D288CE8B013C07A993</t>
  </si>
  <si>
    <t>11356.93</t>
  </si>
  <si>
    <t>5D6C40F4C31710639F7A19E832461B43</t>
  </si>
  <si>
    <t>6950.85</t>
  </si>
  <si>
    <t>1558C3583675CA01F159B2F6D5016E7B</t>
  </si>
  <si>
    <t>7B94C1AF8E99A2C141B8257235889ACC</t>
  </si>
  <si>
    <t>A4AF9508255E8503565AAA2727A6E64D</t>
  </si>
  <si>
    <t>C1F207370D8E1FEB2D6C32B4CD00EBA8</t>
  </si>
  <si>
    <t>4EE59774E20DC76A8D6FDE8D51EBC6BC</t>
  </si>
  <si>
    <t>8988.12</t>
  </si>
  <si>
    <t>8000</t>
  </si>
  <si>
    <t>362A89F8F9F64ED1A5C4A87DF628E0BC</t>
  </si>
  <si>
    <t>B50D7275E9A31A0CE1834BB2FD3801C4</t>
  </si>
  <si>
    <t>EF498D3803E218DBC5011F7BF5AAFB23</t>
  </si>
  <si>
    <t>A4ADC9F45CD069B07DE2BD56E3C0F060</t>
  </si>
  <si>
    <t>2DFF39C2DBE9B9BEF0B560A2EAD2DF4F</t>
  </si>
  <si>
    <t>C206C919B1A0B74A8F979BD6F5515030</t>
  </si>
  <si>
    <t>1D96402F8EC1B9E35136D6AB31923F7E</t>
  </si>
  <si>
    <t>770699B3FE6019F9ECFC944553713455</t>
  </si>
  <si>
    <t>FC8DB35F36418499E64A299451716789</t>
  </si>
  <si>
    <t>DBBDB7CF44C701B6A167D17E5D0BA9CA</t>
  </si>
  <si>
    <t>4D5999B64A7424EDB8717C2D026BC12F</t>
  </si>
  <si>
    <t>2627E205A939B1F12BBB3F0BF429CFED</t>
  </si>
  <si>
    <t>AA170CC484E547D453D9D84CE437F06E</t>
  </si>
  <si>
    <t>9129.34</t>
  </si>
  <si>
    <t>8960</t>
  </si>
  <si>
    <t>95748CACEADDFC10EE49DBC1A7B4450C</t>
  </si>
  <si>
    <t>0090A6F833F226CBFCB858F7C68905F3</t>
  </si>
  <si>
    <t>3A4319439C44F9F2DC92561AE9265B7E</t>
  </si>
  <si>
    <t>7F28B0589E5C023DE9CE0FBFFBDA327A</t>
  </si>
  <si>
    <t>491B064ACC961407BA1D9DD3395029C5</t>
  </si>
  <si>
    <t>61948E1A5A7F88F0C09DADC2C3BC8C7F</t>
  </si>
  <si>
    <t>21233.41</t>
  </si>
  <si>
    <t>3F9FB3472CE6A996354AE7D79A3B6E25</t>
  </si>
  <si>
    <t>E16D7B95D57E087FF4D98C8A82A69BD0</t>
  </si>
  <si>
    <t>12EB27545F115797323BA1DFDDAD1443</t>
  </si>
  <si>
    <t>F8D7C9CBD695CD3DF1379162B7EBE195</t>
  </si>
  <si>
    <t>31F30714F8798A567934EB2988FDCF97</t>
  </si>
  <si>
    <t>D8CF100D0FCE380EDA816E2FA807DA82</t>
  </si>
  <si>
    <t>5F78D1AAA6EEDC7E8BE4FA1325E7393C</t>
  </si>
  <si>
    <t>ADA7F0A681C76908347B8685EA0F1C82</t>
  </si>
  <si>
    <t>F791FF25E459F87B1080735F902EE372</t>
  </si>
  <si>
    <t>1D94B8D75C6FE872B24A9EEAF3D9361B</t>
  </si>
  <si>
    <t>13607.83</t>
  </si>
  <si>
    <t>25D1631D1EF504ADA23B25776895EF65</t>
  </si>
  <si>
    <t>6256.41</t>
  </si>
  <si>
    <t>6500</t>
  </si>
  <si>
    <t>1AE0061D3378F7465538E64BD315810E</t>
  </si>
  <si>
    <t>F48F6FA1269735B06F8F239AE5126C09</t>
  </si>
  <si>
    <t>04D9F98DE5E0DB58C95C94657244B142</t>
  </si>
  <si>
    <t>DEB651F728E7FD5F95ED5095094D4323</t>
  </si>
  <si>
    <t>BB2478E23A6F5CD7E57DECB554FE0BD7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</si>
  <si>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</si>
  <si>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</si>
  <si>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</si>
  <si>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</si>
  <si>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</si>
  <si>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</si>
  <si>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</si>
  <si>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</si>
  <si>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</si>
  <si>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</si>
  <si>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A89420992907928E0DF85CE4ED6C7982</t>
  </si>
  <si>
    <t>Sin sistemas de compensacion</t>
  </si>
  <si>
    <t>5FFB1FF3FEDDB2F8A97D1E03E88457F6</t>
  </si>
  <si>
    <t>37E7141E628D73CEF56F34B1A4B9648D</t>
  </si>
  <si>
    <t>19C8B498522C6C53FC2B5382CD3E6AEC</t>
  </si>
  <si>
    <t>5765CBEF08D3DEDD060FC81EA239E9BC</t>
  </si>
  <si>
    <t>F37A3A864DD9583B88E26FCAA6B6EE98</t>
  </si>
  <si>
    <t>D52A7A3D46D0718FC9E6D22C0C4CDB87</t>
  </si>
  <si>
    <t>C95861B72397E93B68119376D3DF6E49</t>
  </si>
  <si>
    <t>D4E6B6D85EA6FCFFB4D6A0DB10DD8C40</t>
  </si>
  <si>
    <t>44D5BD1F7CA744B13AC100C75B04BFFD</t>
  </si>
  <si>
    <t>8AC9ED7FEF350BFEC553A2B67927DC07</t>
  </si>
  <si>
    <t>E0A7CE8F4A7C48FE31698296293CFA9B</t>
  </si>
  <si>
    <t>4B0D3C115344EE2D3FDAC3B4E9BA006B</t>
  </si>
  <si>
    <t>03332F30BE398EA1DFC1B86AC51BF1EE</t>
  </si>
  <si>
    <t>5279B0B835A26B7D16670C1A228208E9</t>
  </si>
  <si>
    <t>49DDC43520127D600CBB5A6B182D74C4</t>
  </si>
  <si>
    <t>91C624F8C8F45CF535C6D2B0903C2F85</t>
  </si>
  <si>
    <t>8A40B7BD6961DAA4D8ED14D46BCD4518</t>
  </si>
  <si>
    <t>7756A6179F279E1ED50028DD166DBC84</t>
  </si>
  <si>
    <t>EC89F1B77FD099D93CAE661B4724590B</t>
  </si>
  <si>
    <t>5C2F0E1726D3E2ED310D71ECB88101FB</t>
  </si>
  <si>
    <t>210EA686D91C44F8056826925338FCCE</t>
  </si>
  <si>
    <t>157D852B63A4DEAD5DF96E280104C18C</t>
  </si>
  <si>
    <t>324C5FE77D770DB0A45B950FC07031CC</t>
  </si>
  <si>
    <t>E19819ABB1E4708F7F86041FE059CD96</t>
  </si>
  <si>
    <t>30755966AB088F9635A63A3B87575DC6</t>
  </si>
  <si>
    <t>59F0C4677A36A8B50F8C6299BC25994B</t>
  </si>
  <si>
    <t>6631762C82257794E1EC57A4D8DAB9C7</t>
  </si>
  <si>
    <t>9F7773344B9A8D05F85C684225C37B88</t>
  </si>
  <si>
    <t>2C18A953D32C1F634A9EECA90BB09E16</t>
  </si>
  <si>
    <t>01840E77118315750A78BBB3F642A59C</t>
  </si>
  <si>
    <t>F17B0EEE8CFCD2F81E606B0F431FA64D</t>
  </si>
  <si>
    <t>8F5B5F9FCE05D35AE93C226D111CA6AF</t>
  </si>
  <si>
    <t>8D1DD33D7612F7EFB0D7A5F31F357B01</t>
  </si>
  <si>
    <t>ACAF9619DFE3A2552E61340718C8FC39</t>
  </si>
  <si>
    <t>ECDC2DA8BFB45E9848B496EB89D0CBDB</t>
  </si>
  <si>
    <t>71D9DB2B8896CA3FBFAB31B74240AC78</t>
  </si>
  <si>
    <t>906555BC4B3500BF0966D42332CE7F93</t>
  </si>
  <si>
    <t>0C29179D10D85E50555681317C07FA02</t>
  </si>
  <si>
    <t>143CBC3B82995C4C55F6B8EF66398FC4</t>
  </si>
  <si>
    <t>DB7F51D861D31BBD822A9DA10EC14112</t>
  </si>
  <si>
    <t>B00C7151D3B4251DDC7E3B07BD6FF0A0</t>
  </si>
  <si>
    <t>2CBE51B739BCBA3CBE9103CC30D5E0FC</t>
  </si>
  <si>
    <t>1FB0C2996444D97299865373603F488F</t>
  </si>
  <si>
    <t>7FBC9B4DFF91FD22AEA68D0FF72106C9</t>
  </si>
  <si>
    <t>EFD6EEA59A5674B63801E2D620974F4F</t>
  </si>
  <si>
    <t>342E13E983C4211DFEF0E23CE6A7B0D0</t>
  </si>
  <si>
    <t>6F257C97916C92534CB61679AC114980</t>
  </si>
  <si>
    <t>FB8CE56351A07E6EC0A9D84AEE14F959</t>
  </si>
  <si>
    <t>1630F38161A0DBF69438F92C1D086AE2</t>
  </si>
  <si>
    <t>A802DAA0AA790A8A8DA243EE7FED37EE</t>
  </si>
  <si>
    <t>06F4A1C8D47EBC6012B5AAA49F5187C5</t>
  </si>
  <si>
    <t>F2FA3CBE45C039D42B43D6E9CE18B2C1</t>
  </si>
  <si>
    <t>8F32035CEA5C0A40EF965056AB90D328</t>
  </si>
  <si>
    <t>5E32012092FB4FCDDCE3D91046B811BD</t>
  </si>
  <si>
    <t>D695342733EF7946E62FEE482F192B5A</t>
  </si>
  <si>
    <t>8CDBE3FCF961FF10E7C7C7C0F0B2E229</t>
  </si>
  <si>
    <t>0D8C480423FD729851579C6943F18A35</t>
  </si>
  <si>
    <t>454240DDF82B09A4F0E0A18E424284B7</t>
  </si>
  <si>
    <t>5AB1E3A8137BA11D0DE76A1815D4EF36</t>
  </si>
  <si>
    <t>9463F37FAFCF1B90BC681EE55B6CDED6</t>
  </si>
  <si>
    <t>C93C8FCC2D8684A368F05788AF2A2835</t>
  </si>
  <si>
    <t>8B9ACE5F92C199CE1E4D27FE90FBF26C</t>
  </si>
  <si>
    <t>9EE8A31381A207CFF1FB3B37F961D615</t>
  </si>
  <si>
    <t>A6E386876785983AAA4C820B3D49EAC9</t>
  </si>
  <si>
    <t>B26142DBCF565B43C6E30E43DA736F02</t>
  </si>
  <si>
    <t>3502F869C885F59BDFFEB5D557DDAAE7</t>
  </si>
  <si>
    <t>246AA020879A5DC03531B00C9B233DA2</t>
  </si>
  <si>
    <t>3550802C8A18EF50E1097CFF80D4BF5F</t>
  </si>
  <si>
    <t>19B1503B50BC112D43BFE41C8EC2C17D</t>
  </si>
  <si>
    <t>A09D98D4A211A711C59F5C545499CF2D</t>
  </si>
  <si>
    <t>111E1527A7F4E8DF6BCEDDE96765A3EE</t>
  </si>
  <si>
    <t>92A1E2480BC5430CFB69F5C61DD3F57E</t>
  </si>
  <si>
    <t>74348F127958AB99029B9594B900CDF6</t>
  </si>
  <si>
    <t>AA452BD2472075F6CD0F0A34298B13C2</t>
  </si>
  <si>
    <t>C31FCC07F538C8E5826934E3DA5C6C79</t>
  </si>
  <si>
    <t>7B84672C70139FD1869D335B4446FCB4</t>
  </si>
  <si>
    <t>85A95408F942A951E3ADA5BB14B2FE1F</t>
  </si>
  <si>
    <t>E56EDAB875FB449B2F2F03A5379575DC</t>
  </si>
  <si>
    <t>7C85ACED98C027BD3C8D312E4EBEE530</t>
  </si>
  <si>
    <t>414C3FC2C4842A044332E6C856883225</t>
  </si>
  <si>
    <t>CB9A4A48CBDBACFE0B85A5F3F96CD9AD</t>
  </si>
  <si>
    <t>A3E6EAA4C39037DE8FE795EA90421EB3</t>
  </si>
  <si>
    <t>7F3E756AC0DCC445BA46E5C05617B95A</t>
  </si>
  <si>
    <t>5652EA6D008C522F090E7BEA4506C536</t>
  </si>
  <si>
    <t>6717149C5F4091D4320064D2D5249B58</t>
  </si>
  <si>
    <t>537D6D754A9F4FB165AB3F38DBA425E9</t>
  </si>
  <si>
    <t>4F5999C49D839F9E59DCB8B8D868B0EC</t>
  </si>
  <si>
    <t>5232657BF6BB4E3F1B9ED0C2C9157908</t>
  </si>
  <si>
    <t>AFC918810C0AE9255513CE79B28EB72F</t>
  </si>
  <si>
    <t>9E621DE8C358B948299228139F1DB3E6</t>
  </si>
  <si>
    <t>4718F2383AD860D22242E21A6E922783</t>
  </si>
  <si>
    <t>5D6C40F4C317106390E2A6E1C0C12EC6</t>
  </si>
  <si>
    <t>1558C3583675CA01DB3C428BDD0CF549</t>
  </si>
  <si>
    <t>7B94C1AF8E99A2C1906ADA44E8E96950</t>
  </si>
  <si>
    <t>A4AF9508255E85034064C85A5CB4F16C</t>
  </si>
  <si>
    <t>FF3597B383739F9357C949BEA5AE8AF5</t>
  </si>
  <si>
    <t>4EE59774E20DC76A01CD6883F47B4554</t>
  </si>
  <si>
    <t>74887A43F027DEBA2ECA1D94352280E4</t>
  </si>
  <si>
    <t>B50D7275E9A31A0CAC2465772F98DD1B</t>
  </si>
  <si>
    <t>EF498D3803E218DB7869668D00CC0C25</t>
  </si>
  <si>
    <t>D2A62AC52BBB5F75CA5F198C59B39E9F</t>
  </si>
  <si>
    <t>2DFF39C2DBE9B9BE5A711A0D130D9024</t>
  </si>
  <si>
    <t>C206C919B1A0B74A356FF412D672AF25</t>
  </si>
  <si>
    <t>1D96402F8EC1B9E3E097FAC1DC6C54B6</t>
  </si>
  <si>
    <t>770699B3FE6019F9C68DFF7D69CD0ED4</t>
  </si>
  <si>
    <t>FC8DB35F3641849954A686769206E59C</t>
  </si>
  <si>
    <t>DBBDB7CF44C701B65637E3886E0FAED3</t>
  </si>
  <si>
    <t>4D5999B64A7424ED7BD449C3C36864A9</t>
  </si>
  <si>
    <t>2627E205A939B1F1C9E6E57649B4117A</t>
  </si>
  <si>
    <t>AA170CC484E547D406F7978E4D61F69C</t>
  </si>
  <si>
    <t>95748CACEADDFC103D07681D57E30596</t>
  </si>
  <si>
    <t>0090A6F833F226CB8BAEBFA181569C96</t>
  </si>
  <si>
    <t>3A4319439C44F9F2AEB4E37BBDD17EFD</t>
  </si>
  <si>
    <t>7F28B0589E5C023D95174C385865F5D4</t>
  </si>
  <si>
    <t>491B064ACC9614073AD435ACFEB6F46E</t>
  </si>
  <si>
    <t>4D393DA36AAA2E036D30E11451E3BEBF</t>
  </si>
  <si>
    <t>3F9FB3472CE6A996E3A2A88348D1E2D8</t>
  </si>
  <si>
    <t>7F02BC7BE8E46CCA437B0E24913B321A</t>
  </si>
  <si>
    <t>12EB27545F1157977D637C46B5DBD420</t>
  </si>
  <si>
    <t>F8D7C9CBD695CD3D28C5C88943A0E666</t>
  </si>
  <si>
    <t>B575EC786365E8D252D743CE35780224</t>
  </si>
  <si>
    <t>D8CF100D0FCE380EE362D46ECD094D8B</t>
  </si>
  <si>
    <t>5F78D1AAA6EEDC7E85B7B8D7E16BAF0D</t>
  </si>
  <si>
    <t>ADA7F0A681C76908DB9FD6287B358257</t>
  </si>
  <si>
    <t>F791FF25E459F87B6AAF8A0C6FBDB104</t>
  </si>
  <si>
    <t>1D94B8D75C6FE87233E0DE4164BC4A0A</t>
  </si>
  <si>
    <t>25D1631D1EF504ADF2168057C606CCB9</t>
  </si>
  <si>
    <t>1AE0061D3378F746BDBF5E6AE5629C54</t>
  </si>
  <si>
    <t>F48F6FA1269735B06BD1C735A9AC0B63</t>
  </si>
  <si>
    <t>04D9F98DE5E0DB584F2AFF447698188F</t>
  </si>
  <si>
    <t>DEB651F728E7FD5FB8B9CFA9A2BBE83A</t>
  </si>
  <si>
    <t>A38A0421BE14A8898E5E3F559E7EDBD3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</si>
  <si>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</si>
  <si>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</si>
  <si>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</si>
  <si>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</si>
  <si>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</si>
  <si>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</si>
  <si>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</si>
  <si>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</si>
  <si>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</si>
  <si>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</si>
  <si>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A89420992907928E3D52134E85CF2CED</t>
  </si>
  <si>
    <t>Aguinaldo</t>
  </si>
  <si>
    <t>Anual</t>
  </si>
  <si>
    <t>5FFB1FF3FEDDB2F88BE3AC25B8AB3C81</t>
  </si>
  <si>
    <t>4758960CEE5BEDED9F00C6925D1EA547</t>
  </si>
  <si>
    <t>19C8B498522C6C53FC00F6FA4416E461</t>
  </si>
  <si>
    <t>5765CBEF08D3DEDDF26CF68B57CBB51C</t>
  </si>
  <si>
    <t>F37A3A864DD9583B220A87976AC35CF5</t>
  </si>
  <si>
    <t>D52A7A3D46D0718FE0C3C866CEC38043</t>
  </si>
  <si>
    <t>4C6A1127F54CC7AA9577338220D02DA4</t>
  </si>
  <si>
    <t>D4E6B6D85EA6FCFF202EAA364747F423</t>
  </si>
  <si>
    <t>44D5BD1F7CA744B1782AD5DB4B73E003</t>
  </si>
  <si>
    <t>C8CAFC3856267305677147EE721DB7A6</t>
  </si>
  <si>
    <t>E0A7CE8F4A7C48FEBAEC1E30BDBCEAD8</t>
  </si>
  <si>
    <t>4B0D3C115344EE2D52EB6D7220271F12</t>
  </si>
  <si>
    <t>03332F30BE398EA15CD2F49455CD8683</t>
  </si>
  <si>
    <t>5279B0B835A26B7DA98A77C9E7A043C4</t>
  </si>
  <si>
    <t>49DDC43520127D60C9C7619F8CB36E78</t>
  </si>
  <si>
    <t>91C624F8C8F45CF5FD095812E2211EEA</t>
  </si>
  <si>
    <t>8A40B7BD6961DAA4FB37B05AD2A23369</t>
  </si>
  <si>
    <t>7756A6179F279E1E3CFBAD4F752B7BC4</t>
  </si>
  <si>
    <t>EC89F1B77FD099D997328717E942F75A</t>
  </si>
  <si>
    <t>5C2F0E1726D3E2EDCBF2BB9DB0553635</t>
  </si>
  <si>
    <t>210EA686D91C44F87DBBBC517398CECE</t>
  </si>
  <si>
    <t>3CE941E97D90E51444127246CE983F70</t>
  </si>
  <si>
    <t>324C5FE77D770DB0E4B8791994CD44C3</t>
  </si>
  <si>
    <t>E19819ABB1E4708FF3A11842D1CC1205</t>
  </si>
  <si>
    <t>30755966AB088F962DE86603C9A36783</t>
  </si>
  <si>
    <t>59F0C4677A36A8B5D48A628D1D64AAAD</t>
  </si>
  <si>
    <t>17435691000A6CA25C17940EED73A6ED</t>
  </si>
  <si>
    <t>9F7773344B9A8D0524B51953E9BE582A</t>
  </si>
  <si>
    <t>2C18A953D32C1F63474BE19F26B2DF02</t>
  </si>
  <si>
    <t>DC82BE63A651C24D2E9612B5C0E78DA9</t>
  </si>
  <si>
    <t>F17B0EEE8CFCD2F8439F62425C730D98</t>
  </si>
  <si>
    <t>8F5B5F9FCE05D35AF9A3A25502EF92C8</t>
  </si>
  <si>
    <t>8D1DD33D7612F7EF7159521CA1A726E5</t>
  </si>
  <si>
    <t>ACAF9619DFE3A255536D6ACF9686FFBE</t>
  </si>
  <si>
    <t>ECDC2DA8BFB45E984EB6E627320558E4</t>
  </si>
  <si>
    <t>71D9DB2B8896CA3FC5C2B0680BC7A18A</t>
  </si>
  <si>
    <t>906555BC4B3500BF8476AF4AB83A5A4E</t>
  </si>
  <si>
    <t>0C29179D10D85E50734EB7D21E9128B5</t>
  </si>
  <si>
    <t>143CBC3B82995C4C1FA49780E1B152C9</t>
  </si>
  <si>
    <t>DB7F51D861D31BBDD8A969CA437F6ED3</t>
  </si>
  <si>
    <t>B00C7151D3B4251DCC6AA9BFF8908B56</t>
  </si>
  <si>
    <t>2CBE51B739BCBA3C0D9E46234672CA2C</t>
  </si>
  <si>
    <t>1FB0C2996444D9726AECA498EC6DC386</t>
  </si>
  <si>
    <t>20C8DA7556C8CF10D5A7F6B631FFD4F4</t>
  </si>
  <si>
    <t>EFD6EEA59A5674B6052DF3B81400936A</t>
  </si>
  <si>
    <t>342E13E983C4211D975FEAD7B8EFCD57</t>
  </si>
  <si>
    <t>FFC1C46E343CAF5A9DFD51694201F640</t>
  </si>
  <si>
    <t>FB8CE56351A07E6ED611A89CFEC744BA</t>
  </si>
  <si>
    <t>1630F38161A0DBF610F67084577B0CF2</t>
  </si>
  <si>
    <t>A802DAA0AA790A8AE4023B5F3B99A8CB</t>
  </si>
  <si>
    <t>06F4A1C8D47EBC60DF31C0ACBD282DC4</t>
  </si>
  <si>
    <t>F2FA3CBE45C039D4CE5B385393E07D0B</t>
  </si>
  <si>
    <t>8F32035CEA5C0A407056D932CC672343</t>
  </si>
  <si>
    <t>5E32012092FB4FCD24781A1AA0BE237B</t>
  </si>
  <si>
    <t>D695342733EF79469053C9E03F748424</t>
  </si>
  <si>
    <t>8CDBE3FCF961FF1056653AC9F8389367</t>
  </si>
  <si>
    <t>0D8C480423FD72986D209FBB553F7FC9</t>
  </si>
  <si>
    <t>FEA027B9C77ADD0C1D8316D0974DE3D3</t>
  </si>
  <si>
    <t>5AB1E3A8137BA11DE5BA2080A18BEB38</t>
  </si>
  <si>
    <t>9463F37FAFCF1B90A4DD2110628D8EE6</t>
  </si>
  <si>
    <t>C93C8FCC2D8684A33701F2936B1C7D9B</t>
  </si>
  <si>
    <t>8B9ACE5F92C199CE62E18222B857D48D</t>
  </si>
  <si>
    <t>9EE8A31381A207CF6B24B8B57A582479</t>
  </si>
  <si>
    <t>A6E386876785983A10CF9A98B6F68550</t>
  </si>
  <si>
    <t>B26142DBCF565B432B6A0C1C6C14989A</t>
  </si>
  <si>
    <t>3502F869C885F59BE9AE7BE5F4BB961E</t>
  </si>
  <si>
    <t>246AA020879A5DC0B212F1B1BA88946A</t>
  </si>
  <si>
    <t>E0A2E8AE33F5180F970E807A9AF67710</t>
  </si>
  <si>
    <t>19B1503B50BC112D2035D7E80BC0FBA9</t>
  </si>
  <si>
    <t>A09D98D4A211A7118751E7975FA94E1A</t>
  </si>
  <si>
    <t>111E1527A7F4E8DFD623DBBC1D8DBDCD</t>
  </si>
  <si>
    <t>92A1E2480BC5430C3BFDBE3BBA998523</t>
  </si>
  <si>
    <t>74348F127958AB99F600D22978256864</t>
  </si>
  <si>
    <t>AA452BD2472075F61CB55B40493B6B47</t>
  </si>
  <si>
    <t>C31FCC07F538C8E56458802CA743A497</t>
  </si>
  <si>
    <t>4B7BE20FFFDA793628880EB1031F3EE8</t>
  </si>
  <si>
    <t>85A95408F942A951DB3C1368BC7E0467</t>
  </si>
  <si>
    <t>E56EDAB875FB449B346F79A6B8C658F1</t>
  </si>
  <si>
    <t>7C85ACED98C027BD9F7E172D715DB086</t>
  </si>
  <si>
    <t>414C3FC2C4842A04F5D4A555195E484C</t>
  </si>
  <si>
    <t>356094B242402CABA20E528242525947</t>
  </si>
  <si>
    <t>A3E6EAA4C39037DE23009A384BA5A0FE</t>
  </si>
  <si>
    <t>7F3E756AC0DCC4457BC0474491D99A1E</t>
  </si>
  <si>
    <t>4B67F416EE16F64DEBAF7C28949D54BF</t>
  </si>
  <si>
    <t>6717149C5F4091D4DE0CB687FE147D8B</t>
  </si>
  <si>
    <t>537D6D754A9F4FB17A650C137EA204B7</t>
  </si>
  <si>
    <t>10A471A1C81C20DC5D6142874C52CC8B</t>
  </si>
  <si>
    <t>5232657BF6BB4E3F6874A7DEA1468521</t>
  </si>
  <si>
    <t>AFC918810C0AE9252D6FF7D88D9B5D32</t>
  </si>
  <si>
    <t>9E621DE8C358B94806B927F76FA5DCC7</t>
  </si>
  <si>
    <t>4718F2383AD860D20A6155205B1495AA</t>
  </si>
  <si>
    <t>5D6C40F4C3171063188E792BD2414119</t>
  </si>
  <si>
    <t>1558C3583675CA016C00A0982E665FEF</t>
  </si>
  <si>
    <t>7B94C1AF8E99A2C1E3D4A74ED7839EBE</t>
  </si>
  <si>
    <t>A4AF9508255E8503A48CAFFD4BF4E5F4</t>
  </si>
  <si>
    <t>C1F207370D8E1FEB75651E8B16FBF4B6</t>
  </si>
  <si>
    <t>4EE59774E20DC76A436559B4801150BD</t>
  </si>
  <si>
    <t>74887A43F027DEBA98C8DD9AA4010022</t>
  </si>
  <si>
    <t>B50D7275E9A31A0CADFE9838036C60CB</t>
  </si>
  <si>
    <t>EF498D3803E218DBB3E0DC857F9990EA</t>
  </si>
  <si>
    <t>A4ADC9F45CD069B03C4C6647B36D2F9B</t>
  </si>
  <si>
    <t>2DFF39C2DBE9B9BED40EDAFCF660ACA7</t>
  </si>
  <si>
    <t>C206C919B1A0B74A60B318BA6EEBCAAB</t>
  </si>
  <si>
    <t>435B5F8BB156E426CEC69A7A678F7650</t>
  </si>
  <si>
    <t>770699B3FE6019F9C808418E741CA2B3</t>
  </si>
  <si>
    <t>FC8DB35F36418499B9D3B27E11D9742E</t>
  </si>
  <si>
    <t>DBBDB7CF44C701B614B46543CF54D35A</t>
  </si>
  <si>
    <t>4D5999B64A7424EDEBED777ED419D449</t>
  </si>
  <si>
    <t>2627E205A939B1F174B12910EBA080E6</t>
  </si>
  <si>
    <t>AA170CC484E547D4B1140FA39E954664</t>
  </si>
  <si>
    <t>95748CACEADDFC10151C99FE313ED510</t>
  </si>
  <si>
    <t>0090A6F833F226CBBDECCECB2F069E02</t>
  </si>
  <si>
    <t>3A4319439C44F9F2A5799C52EFFAF833</t>
  </si>
  <si>
    <t>7F28B0589E5C023D18275557D8EA784B</t>
  </si>
  <si>
    <t>491B064ACC96140782D5E39C58DD3E2F</t>
  </si>
  <si>
    <t>61948E1A5A7F88F0FA21A79E5D3C49CF</t>
  </si>
  <si>
    <t>3F9FB3472CE6A9963C103382AE95FEC5</t>
  </si>
  <si>
    <t>7F02BC7BE8E46CCAE37F2F9F64C0BD5D</t>
  </si>
  <si>
    <t>12EB27545F1157971A54D0DD89AC5C67</t>
  </si>
  <si>
    <t>F8D7C9CBD695CD3DB373575E97A5D99C</t>
  </si>
  <si>
    <t>31F30714F8798A56273AA0E747944CB7</t>
  </si>
  <si>
    <t>D8CF100D0FCE380EB87E460BA93DE66D</t>
  </si>
  <si>
    <t>5F78D1AAA6EEDC7E9166920FE3A22FA7</t>
  </si>
  <si>
    <t>52697CDED964FA832956F1B7077B042F</t>
  </si>
  <si>
    <t>F791FF25E459F87B92876C3669C29F74</t>
  </si>
  <si>
    <t>1D94B8D75C6FE872090130FF3B8EBE80</t>
  </si>
  <si>
    <t>25D1631D1EF504ADF63F38A9824FB990</t>
  </si>
  <si>
    <t>1AE0061D3378F746DA10A63BDDB06D24</t>
  </si>
  <si>
    <t>F48F6FA1269735B06DC6EA7B5C22AD1F</t>
  </si>
  <si>
    <t>04D9F98DE5E0DB58E0C50A9913F8F991</t>
  </si>
  <si>
    <t>DEB651F728E7FD5FA6904D17408FBCAF</t>
  </si>
  <si>
    <t>A38A0421BE14A88929824C07DED9ED54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</si>
  <si>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</si>
  <si>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</si>
  <si>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</si>
  <si>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</si>
  <si>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</si>
  <si>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</si>
  <si>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</si>
  <si>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</si>
  <si>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</si>
  <si>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</si>
  <si>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A89420992907928E07910EE90595C8D4</t>
  </si>
  <si>
    <t>Prima Vacacional</t>
  </si>
  <si>
    <t>37E7141E628D73CEA7D189BA178607D8</t>
  </si>
  <si>
    <t>4758960CEE5BEDED3D1930CE6B04EB73</t>
  </si>
  <si>
    <t>19C8B498522C6C53B780E8AA26674D00</t>
  </si>
  <si>
    <t>5765CBEF08D3DEDDB37D002D2EF7165E</t>
  </si>
  <si>
    <t>F37A3A864DD9583BE77CB4AA905CE5EF</t>
  </si>
  <si>
    <t>D52A7A3D46D0718FFA50413E86AF9A8C</t>
  </si>
  <si>
    <t>C95861B72397E93B33CB916E474725EE</t>
  </si>
  <si>
    <t>D4E6B6D85EA6FCFF08098A744FBDFF5A</t>
  </si>
  <si>
    <t>44D5BD1F7CA744B163D694DB23177E2F</t>
  </si>
  <si>
    <t>C8CAFC38562673052E296D25FF79FC89</t>
  </si>
  <si>
    <t>E0A7CE8F4A7C48FE09033DC666BCBEEC</t>
  </si>
  <si>
    <t>4B0D3C115344EE2D42AFC73D248926C9</t>
  </si>
  <si>
    <t>20329596D7E6C4DF5ECD68A068D4D0E1</t>
  </si>
  <si>
    <t>5279B0B835A26B7D593BFB5DE4658D50</t>
  </si>
  <si>
    <t>B70D458B7857D48B1D7F3E000FFEE311</t>
  </si>
  <si>
    <t>91C624F8C8F45CF509053DC1B4A8F095</t>
  </si>
  <si>
    <t>8A40B7BD6961DAA4EE0B1DB7D1AEFE1A</t>
  </si>
  <si>
    <t>7756A6179F279E1E19E619C6D35365B1</t>
  </si>
  <si>
    <t>EC89F1B77FD099D947524F4FA91A5CFD</t>
  </si>
  <si>
    <t>5C2F0E1726D3E2ED8D2FCDE785554724</t>
  </si>
  <si>
    <t>157D852B63A4DEAD130319DDBDB441A9</t>
  </si>
  <si>
    <t>3CE941E97D90E5146EEADDC336BDE3A8</t>
  </si>
  <si>
    <t>324C5FE77D770DB0A078295501BEB570</t>
  </si>
  <si>
    <t>E19819ABB1E4708FE226787294A542B9</t>
  </si>
  <si>
    <t>30755966AB088F96A5C37C1878E18A95</t>
  </si>
  <si>
    <t>59F0C4677A36A8B596978EF9DB5648AD</t>
  </si>
  <si>
    <t>6631762C82257794157DE1B5626A8033</t>
  </si>
  <si>
    <t>9F7773344B9A8D055DE621483003AE43</t>
  </si>
  <si>
    <t>2C18A953D32C1F63F92A9F3D6C8E7C4C</t>
  </si>
  <si>
    <t>DC82BE63A651C24D23EA0E16D7C0B9FC</t>
  </si>
  <si>
    <t>F17B0EEE8CFCD2F85051F1F9FEEC5540</t>
  </si>
  <si>
    <t>8F5B5F9FCE05D35AF39AFB306B2D3F50</t>
  </si>
  <si>
    <t>A71E2865AEA87F99E4AEFF5BE13ADD80</t>
  </si>
  <si>
    <t>ACAF9619DFE3A255EDD09766DF0DAA14</t>
  </si>
  <si>
    <t>CF4F3D305B2EA5FBE4BA8AFDC0BEFF27</t>
  </si>
  <si>
    <t>71D9DB2B8896CA3F3F6BEBCAE3F4C8BF</t>
  </si>
  <si>
    <t>906555BC4B3500BFCDFA5F002175ED10</t>
  </si>
  <si>
    <t>0C29179D10D85E505EBB75657C53E255</t>
  </si>
  <si>
    <t>143CBC3B82995C4C06BC110A03F74FC7</t>
  </si>
  <si>
    <t>772EBFF377C051D9CFB55DB1B5CC4F8E</t>
  </si>
  <si>
    <t>B00C7151D3B4251D3EC9F28752EA063B</t>
  </si>
  <si>
    <t>2CBE51B739BCBA3CBD193694ED125F0D</t>
  </si>
  <si>
    <t>1FB0C2996444D972CEFFAEE5C4B2B688</t>
  </si>
  <si>
    <t>20C8DA7556C8CF105FED07B67805DF30</t>
  </si>
  <si>
    <t>EFD6EEA59A5674B69470E6C352CDAF39</t>
  </si>
  <si>
    <t>342E13E983C4211D8EA4C6E954C87451</t>
  </si>
  <si>
    <t>6F257C97916C9253F11FB1B377135474</t>
  </si>
  <si>
    <t>FB8CE56351A07E6ED23285C06B7F64E5</t>
  </si>
  <si>
    <t>1630F38161A0DBF6027EE062CB0A20CD</t>
  </si>
  <si>
    <t>A802DAA0AA790A8A5179505A3A279A5B</t>
  </si>
  <si>
    <t>5EB04582B4E5E4CA7E06FC273290C373</t>
  </si>
  <si>
    <t>F2FA3CBE45C039D48F45146232027D63</t>
  </si>
  <si>
    <t>8F32035CEA5C0A400BD57ACA7B53FBD3</t>
  </si>
  <si>
    <t>D5320F5D5C31BA278ECFBA913B21ACA0</t>
  </si>
  <si>
    <t>D695342733EF79461E294EFA11AD26A2</t>
  </si>
  <si>
    <t>8CDBE3FCF961FF105C7C844E82C37D2B</t>
  </si>
  <si>
    <t>0D8C480423FD7298E775E7A0C3015098</t>
  </si>
  <si>
    <t>FEA027B9C77ADD0C568A11DD248AA628</t>
  </si>
  <si>
    <t>5AB1E3A8137BA11DC16522DA62ACF0C0</t>
  </si>
  <si>
    <t>9463F37FAFCF1B908EBF1BEB1835EE60</t>
  </si>
  <si>
    <t>46C396D8A80E82F089E8B9A3A92D77FA</t>
  </si>
  <si>
    <t>8B9ACE5F92C199CE8804C5A14FB25C7B</t>
  </si>
  <si>
    <t>9EE8A31381A207CF5653CC08EBCBBF18</t>
  </si>
  <si>
    <t>A6E386876785983AC74C5B54CB3486AD</t>
  </si>
  <si>
    <t>B26142DBCF565B43241458AF93492B16</t>
  </si>
  <si>
    <t>3502F869C885F59BD3A70CD8470E52EE</t>
  </si>
  <si>
    <t>246AA020879A5DC0AB09B03081B1F0D7</t>
  </si>
  <si>
    <t>E0A2E8AE33F5180FFC984BBE7B62BCE9</t>
  </si>
  <si>
    <t>19B1503B50BC112D045EE51F20937C43</t>
  </si>
  <si>
    <t>744E1193A9F11BAAD8BD00A7C6B73AFB</t>
  </si>
  <si>
    <t>111E1527A7F4E8DF430E11B3C084C5C0</t>
  </si>
  <si>
    <t>92A1E2480BC5430CA547CA043C324D6F</t>
  </si>
  <si>
    <t>74348F127958AB997C8CFB8FD61F5928</t>
  </si>
  <si>
    <t>AA452BD2472075F61CF06E57B1717776</t>
  </si>
  <si>
    <t>C31FCC07F538C8E5C4EE9798FCA2DE50</t>
  </si>
  <si>
    <t>4B7BE20FFFDA7936508A216BF5F0359A</t>
  </si>
  <si>
    <t>85A95408F942A9518AA498C89DAFCB5B</t>
  </si>
  <si>
    <t>E56EDAB875FB449B19459C3245043CFC</t>
  </si>
  <si>
    <t>7C85ACED98C027BDC6321EAF590A3F5A</t>
  </si>
  <si>
    <t>414C3FC2C4842A04E9CDA12399F53A2F</t>
  </si>
  <si>
    <t>356094B242402CABCA333FD51B1F3B47</t>
  </si>
  <si>
    <t>A3E6EAA4C39037DEF4ADE208C11C9EBE</t>
  </si>
  <si>
    <t>7F3E756AC0DCC4451EC8183DB59200BB</t>
  </si>
  <si>
    <t>4B67F416EE16F64DF1BC839A30DD59ED</t>
  </si>
  <si>
    <t>6717149C5F4091D48EA60BA7C92C148E</t>
  </si>
  <si>
    <t>537D6D754A9F4FB1941DF010D8A77026</t>
  </si>
  <si>
    <t>4F5999C49D839F9E51DE42FE1BAA8302</t>
  </si>
  <si>
    <t>5232657BF6BB4E3FCCBC064F54EF8B0A</t>
  </si>
  <si>
    <t>DAF2275DCF7C736AFD5C34FCB2695C43</t>
  </si>
  <si>
    <t>9E621DE8C358B948E90EDD4DC351A2F8</t>
  </si>
  <si>
    <t>4718F2383AD860D2626BA79B8EF713FB</t>
  </si>
  <si>
    <t>5D6C40F4C31710632C23C47443781C98</t>
  </si>
  <si>
    <t>1558C3583675CA01316D3CFEBD2F4F7F</t>
  </si>
  <si>
    <t>7B94C1AF8E99A2C1A3DD14B36C7C84E2</t>
  </si>
  <si>
    <t>FF3597B383739F935C9B88F93A0A1C3F</t>
  </si>
  <si>
    <t>C1F207370D8E1FEBF593AA38C32ECBFA</t>
  </si>
  <si>
    <t>4EE59774E20DC76ADCA6F97B4D0AE769</t>
  </si>
  <si>
    <t>74887A43F027DEBA27A97BFA0F08A72A</t>
  </si>
  <si>
    <t>B50D7275E9A31A0CA68C52B65721985D</t>
  </si>
  <si>
    <t>EF498D3803E218DB33F4B77F7E4724B2</t>
  </si>
  <si>
    <t>D2A62AC52BBB5F75139ABB355F9588B9</t>
  </si>
  <si>
    <t>2DFF39C2DBE9B9BED7975AE3FD6DACE9</t>
  </si>
  <si>
    <t>C206C919B1A0B74A5F5EB6B3D2676975</t>
  </si>
  <si>
    <t>435B5F8BB156E4267C54666F4235BF04</t>
  </si>
  <si>
    <t>770699B3FE6019F9BFECBF4AF4CC1603</t>
  </si>
  <si>
    <t>FC8DB35F36418499B494EA90C9BCAE3A</t>
  </si>
  <si>
    <t>B0FA5355DA8BC6FE0DD0E4B465002BFE</t>
  </si>
  <si>
    <t>4D5999B64A7424ED00D69A4BE76FB21C</t>
  </si>
  <si>
    <t>3243862A7D9991FAD26F1E4F03C2F3F3</t>
  </si>
  <si>
    <t>AA170CC484E547D48C21ADA136DBF189</t>
  </si>
  <si>
    <t>95748CACEADDFC108870233DE3762E20</t>
  </si>
  <si>
    <t>0090A6F833F226CB915429939B49FB73</t>
  </si>
  <si>
    <t>3A4319439C44F9F288C8A33C11C8CC35</t>
  </si>
  <si>
    <t>7F28B0589E5C023DC28A83C23441121F</t>
  </si>
  <si>
    <t>4D393DA36AAA2E03E5984CBA536CB310</t>
  </si>
  <si>
    <t>61948E1A5A7F88F09DC2E6DEC1D46946</t>
  </si>
  <si>
    <t>3F9FB3472CE6A9962D9C41A73D37542C</t>
  </si>
  <si>
    <t>7F02BC7BE8E46CCA5D406A3B8E201237</t>
  </si>
  <si>
    <t>12EB27545F115797DBE9A9E1E14EB476</t>
  </si>
  <si>
    <t>F8D7C9CBD695CD3D3159B1583F20D87E</t>
  </si>
  <si>
    <t>B575EC786365E8D280259D8EA1ED6A41</t>
  </si>
  <si>
    <t>D8CF100D0FCE380EAFE52F6461A0FAE8</t>
  </si>
  <si>
    <t>5F78D1AAA6EEDC7E1C8A1623A126C8DF</t>
  </si>
  <si>
    <t>52697CDED964FA83E9214BADE8530E95</t>
  </si>
  <si>
    <t>F791FF25E459F87B75D795AC3B6620B5</t>
  </si>
  <si>
    <t>BA2CBAC5FA1F94D60051D597369E8074</t>
  </si>
  <si>
    <t>25D1631D1EF504AD9A447DFF21484569</t>
  </si>
  <si>
    <t>1AE0061D3378F7466EA6834204122E01</t>
  </si>
  <si>
    <t>F48F6FA1269735B02F9D9B8C7359416F</t>
  </si>
  <si>
    <t>04D9F98DE5E0DB58910640589225808B</t>
  </si>
  <si>
    <t>DEB651F728E7FD5F66C6A2802D2AAB12</t>
  </si>
  <si>
    <t>A38A0421BE14A889A85CD0244532CEBC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</si>
  <si>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</si>
  <si>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</si>
  <si>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</si>
  <si>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</si>
  <si>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</si>
  <si>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</si>
  <si>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</si>
  <si>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</si>
  <si>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</si>
  <si>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</si>
  <si>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A89420992907928E9B95D840D23E7DD9</t>
  </si>
  <si>
    <t>Sin comisiones</t>
  </si>
  <si>
    <t>5FFB1FF3FEDDB2F80E2397F9BF59545E</t>
  </si>
  <si>
    <t>4758960CEE5BEDEDCF20E691CCF8C452</t>
  </si>
  <si>
    <t>19C8B498522C6C5332D744E58D797CFF</t>
  </si>
  <si>
    <t>5765CBEF08D3DEDDBF8320573603F88E</t>
  </si>
  <si>
    <t>F37A3A864DD9583BAFAAAAFCB0E96ACE</t>
  </si>
  <si>
    <t>4C6A1127F54CC7AA03B2D545EE4D1DA7</t>
  </si>
  <si>
    <t>C95861B72397E93BD610D1DAE4C1A999</t>
  </si>
  <si>
    <t>D4E6B6D85EA6FCFFCD320C1388BF7474</t>
  </si>
  <si>
    <t>44D5BD1F7CA744B15056F0965D35C6FB</t>
  </si>
  <si>
    <t>C8CAFC3856267305D3AA791B59F892AF</t>
  </si>
  <si>
    <t>E0A7CE8F4A7C48FEFBD8DD3E4F33AE6A</t>
  </si>
  <si>
    <t>4B0D3C115344EE2D06718FA161407973</t>
  </si>
  <si>
    <t>20329596D7E6C4DF818228F015B9FD72</t>
  </si>
  <si>
    <t>5279B0B835A26B7D20145D5A1DE6E52F</t>
  </si>
  <si>
    <t>B70D458B7857D48BC61BF53E1EDFD2EB</t>
  </si>
  <si>
    <t>91C624F8C8F45CF58EE2BB9C91DE534B</t>
  </si>
  <si>
    <t>8A40B7BD6961DAA45B83CC452BFA9CAD</t>
  </si>
  <si>
    <t>D1D70CE366C3D5B446B9396073C54759</t>
  </si>
  <si>
    <t>EC89F1B77FD099D99E2962739E4EF59E</t>
  </si>
  <si>
    <t>5C2F0E1726D3E2EDB77DE1B249E07FC4</t>
  </si>
  <si>
    <t>210EA686D91C44F86149AC8E0CBE8265</t>
  </si>
  <si>
    <t>3CE941E97D90E5148F1AAF35D86BA8B4</t>
  </si>
  <si>
    <t>324C5FE77D770DB0ABD230A72C71A46A</t>
  </si>
  <si>
    <t>E19819ABB1E4708FFAACBE4E3FA3E54D</t>
  </si>
  <si>
    <t>30755966AB088F96E88D0E3DFB01C61F</t>
  </si>
  <si>
    <t>17435691000A6CA22CAB6440791E8D51</t>
  </si>
  <si>
    <t>6631762C822577947525492734711500</t>
  </si>
  <si>
    <t>9F7773344B9A8D052F0763B0D99C640D</t>
  </si>
  <si>
    <t>2C18A953D32C1F63EA34DEDD828E45CC</t>
  </si>
  <si>
    <t>DC82BE63A651C24D47021E8979997802</t>
  </si>
  <si>
    <t>F17B0EEE8CFCD2F804DE0F95DD7B81C2</t>
  </si>
  <si>
    <t>8F5B5F9FCE05D35A0BC06EAD207E6F6D</t>
  </si>
  <si>
    <t>A71E2865AEA87F990014576863E987F6</t>
  </si>
  <si>
    <t>ACAF9619DFE3A255D0D868341C6FD6F1</t>
  </si>
  <si>
    <t>CF4F3D305B2EA5FB8019C8D74E642726</t>
  </si>
  <si>
    <t>71D9DB2B8896CA3FB811D174A4248751</t>
  </si>
  <si>
    <t>906555BC4B3500BF09EA560BA9F17351</t>
  </si>
  <si>
    <t>AC7C4A1E5CA76D0BA7BADB54AF64C4B2</t>
  </si>
  <si>
    <t>143CBC3B82995C4C4E667194FAD1A776</t>
  </si>
  <si>
    <t>DB7F51D861D31BBD7B474A9073C0A6DD</t>
  </si>
  <si>
    <t>B00C7151D3B4251DBBD80E22B8778181</t>
  </si>
  <si>
    <t>2CBE51B739BCBA3CAC03CBF17A0BA453</t>
  </si>
  <si>
    <t>1FB0C2996444D97260580F320E0BF877</t>
  </si>
  <si>
    <t>20C8DA7556C8CF106E2FF926DDA8CFA8</t>
  </si>
  <si>
    <t>EFD6EEA59A5674B6092B033FB21998B6</t>
  </si>
  <si>
    <t>FFC1C46E343CAF5A80ECB3175284B42D</t>
  </si>
  <si>
    <t>6F257C97916C9253ECB66B3367DB8AA3</t>
  </si>
  <si>
    <t>FB8CE56351A07E6E8DE5DF85B7F1F300</t>
  </si>
  <si>
    <t>1630F38161A0DBF6219C7C70CCA3FFAC</t>
  </si>
  <si>
    <t>A802DAA0AA790A8AB01168D4E78E0413</t>
  </si>
  <si>
    <t>5EB04582B4E5E4CA36ABBD05DA553B93</t>
  </si>
  <si>
    <t>F2FA3CBE45C039D455971ACF155DC26F</t>
  </si>
  <si>
    <t>8F32035CEA5C0A40DC25C13DC62F67CD</t>
  </si>
  <si>
    <t>5E32012092FB4FCDC57CD71DFBD5AE1D</t>
  </si>
  <si>
    <t>D695342733EF79462957899E4396E010</t>
  </si>
  <si>
    <t>8CDBE3FCF961FF1090B067B7C859E757</t>
  </si>
  <si>
    <t>0D8C480423FD72988FB704388C0C6E6B</t>
  </si>
  <si>
    <t>FEA027B9C77ADD0C0A798E8B1E54F906</t>
  </si>
  <si>
    <t>5AB1E3A8137BA11DF9CDE3FCE5210DA1</t>
  </si>
  <si>
    <t>9463F37FAFCF1B9046D3AE1EB9434839</t>
  </si>
  <si>
    <t>46C396D8A80E82F029D5C4B7DEC14C07</t>
  </si>
  <si>
    <t>8B9ACE5F92C199CEA59AF60901C1D2FC</t>
  </si>
  <si>
    <t>9EE8A31381A207CF4B30A2C5EB8CB082</t>
  </si>
  <si>
    <t>60802EDC60C992E87F70F5F2BEF4820D</t>
  </si>
  <si>
    <t>B26142DBCF565B436602EACDDECC00AC</t>
  </si>
  <si>
    <t>3502F869C885F59BE8B07FADF907D9D8</t>
  </si>
  <si>
    <t>246AA020879A5DC08F2BBE87B8B0C7E3</t>
  </si>
  <si>
    <t>E0A2E8AE33F5180FC35ED29E2F8276D6</t>
  </si>
  <si>
    <t>19B1503B50BC112D53552444020F9E11</t>
  </si>
  <si>
    <t>744E1193A9F11BAA75828759CFA2F869</t>
  </si>
  <si>
    <t>111E1527A7F4E8DF52100FAB5BA7A78A</t>
  </si>
  <si>
    <t>92A1E2480BC5430C988D6BDDC3231558</t>
  </si>
  <si>
    <t>5BC4D76BFCCCA780163DF44DAFFA9F37</t>
  </si>
  <si>
    <t>AA452BD2472075F62635FCBE2F5BEF12</t>
  </si>
  <si>
    <t>C31FCC07F538C8E5C08F1654AC8F92B5</t>
  </si>
  <si>
    <t>4B7BE20FFFDA793693241FA55FCA3B82</t>
  </si>
  <si>
    <t>85A95408F942A9518A280D37F4F8587F</t>
  </si>
  <si>
    <t>E56EDAB875FB449B6E90F3FE1D208F03</t>
  </si>
  <si>
    <t>7C85ACED98C027BD61D0059A5BC2CF9F</t>
  </si>
  <si>
    <t>414C3FC2C4842A047968BF93DD305A09</t>
  </si>
  <si>
    <t>356094B242402CAB7E2F8A175FDC1D86</t>
  </si>
  <si>
    <t>A3E6EAA4C39037DEC43969AFDE62B3C8</t>
  </si>
  <si>
    <t>7F3E756AC0DCC44582260D91641AE8F0</t>
  </si>
  <si>
    <t>4B67F416EE16F64DA533F1DCC9C07DC5</t>
  </si>
  <si>
    <t>6717149C5F4091D497D7E0ACDAD336CB</t>
  </si>
  <si>
    <t>537D6D754A9F4FB1E20907020FE5A3B1</t>
  </si>
  <si>
    <t>10A471A1C81C20DC54AFE393EE55A501</t>
  </si>
  <si>
    <t>5232657BF6BB4E3F88B69C0CD304FF3C</t>
  </si>
  <si>
    <t>DAF2275DCF7C736A6067CC63971A273A</t>
  </si>
  <si>
    <t>9E621DE8C358B948EE3AEAC3D8FF4BB3</t>
  </si>
  <si>
    <t>4718F2383AD860D26261D39DC1DE4DDE</t>
  </si>
  <si>
    <t>362A89F8F9F64ED13BDA7D5A185FD727</t>
  </si>
  <si>
    <t>1558C3583675CA01A311B35FAF1B4729</t>
  </si>
  <si>
    <t>7B94C1AF8E99A2C16EA60670569DBF71</t>
  </si>
  <si>
    <t>A4AF9508255E850317736F35EE8B2149</t>
  </si>
  <si>
    <t>C1F207370D8E1FEB82128966FB2107E7</t>
  </si>
  <si>
    <t>4EE59774E20DC76A92BDCDEB87ADBA2C</t>
  </si>
  <si>
    <t>74887A43F027DEBAA47F0663D0BCB17B</t>
  </si>
  <si>
    <t>B50D7275E9A31A0CC5EEDF11C1F36524</t>
  </si>
  <si>
    <t>EF498D3803E218DB0B7D051705E3F7E9</t>
  </si>
  <si>
    <t>D2A62AC52BBB5F750F6791ECE1EE9D10</t>
  </si>
  <si>
    <t>2DFF39C2DBE9B9BEF8E2DF4455C67116</t>
  </si>
  <si>
    <t>C206C919B1A0B74AE47DCF1D077678D5</t>
  </si>
  <si>
    <t>435B5F8BB156E4261C26F06D28082405</t>
  </si>
  <si>
    <t>770699B3FE6019F9A119CF1452A58D0E</t>
  </si>
  <si>
    <t>FC8DB35F364184990E2E21F0FB787D84</t>
  </si>
  <si>
    <t>B0FA5355DA8BC6FEB043AF23FEB96278</t>
  </si>
  <si>
    <t>4D5999B64A7424ED43EDB7794E293257</t>
  </si>
  <si>
    <t>3243862A7D9991FA7127CED70BDE0149</t>
  </si>
  <si>
    <t>AA170CC484E547D4D892F3F207EC6109</t>
  </si>
  <si>
    <t>95748CACEADDFC10CA73CF1CFBDFA1B0</t>
  </si>
  <si>
    <t>E16D7B95D57E087FC1DCBAEA3D68CED7</t>
  </si>
  <si>
    <t>3A4319439C44F9F25DEB88930C8D5B0E</t>
  </si>
  <si>
    <t>7F28B0589E5C023D0AD3E47AEC66EC5F</t>
  </si>
  <si>
    <t>491B064ACC961407E0BA0ED49F2DBD85</t>
  </si>
  <si>
    <t>61948E1A5A7F88F0B7B0174EDF321B5E</t>
  </si>
  <si>
    <t>3F9FB3472CE6A9967E61F25ED5D43919</t>
  </si>
  <si>
    <t>7F02BC7BE8E46CCA97887F626CA3F0DE</t>
  </si>
  <si>
    <t>12EB27545F115797CD4965EA7A816ED6</t>
  </si>
  <si>
    <t>F8D7C9CBD695CD3D6933F7F6726CA150</t>
  </si>
  <si>
    <t>B575EC786365E8D24B0E1C3F72AF105E</t>
  </si>
  <si>
    <t>D8CF100D0FCE380E686B1D9B9BAFE559</t>
  </si>
  <si>
    <t>5F78D1AAA6EEDC7E0007EC4E16C562B6</t>
  </si>
  <si>
    <t>52697CDED964FA833BA996ED1C73507A</t>
  </si>
  <si>
    <t>F791FF25E459F87B150DAED3161DC6E1</t>
  </si>
  <si>
    <t>BA2CBAC5FA1F94D620D8AB58C7ED624A</t>
  </si>
  <si>
    <t>25D1631D1EF504AD2D2A0B297C8F1849</t>
  </si>
  <si>
    <t>1AE0061D3378F746AD3DDF2176900F45</t>
  </si>
  <si>
    <t>F48F6FA1269735B0AB8D92CCE6D3CC1E</t>
  </si>
  <si>
    <t>04D9F98DE5E0DB58FDB98921384F938C</t>
  </si>
  <si>
    <t>BB2478E23A6F5CD757C1A32B960237E9</t>
  </si>
  <si>
    <t>A38A0421BE14A889EA9E9DAE1D2B68F5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</si>
  <si>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</si>
  <si>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</si>
  <si>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</si>
  <si>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</si>
  <si>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</si>
  <si>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</si>
  <si>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</si>
  <si>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</si>
  <si>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</si>
  <si>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</si>
  <si>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A89420992907928E558EAE9FFE9C6A26</t>
  </si>
  <si>
    <t>Sin dietas</t>
  </si>
  <si>
    <t>37E7141E628D73CEC544377B8DF37310</t>
  </si>
  <si>
    <t>4758960CEE5BEDED8C05EAFBE89F5230</t>
  </si>
  <si>
    <t>19C8B498522C6C53A0892413D6CEB9F3</t>
  </si>
  <si>
    <t>8AC9ED7FEF350BFE15335EC0325E5E97</t>
  </si>
  <si>
    <t>F37A3A864DD9583BDB9F28C390D1D85F</t>
  </si>
  <si>
    <t>D52A7A3D46D0718FC10E649C4C208A6D</t>
  </si>
  <si>
    <t>C95861B72397E93BE4F010C89EB7C88D</t>
  </si>
  <si>
    <t>D4E6B6D85EA6FCFF2DA559784953E38F</t>
  </si>
  <si>
    <t>44D5BD1F7CA744B1A9C61F7EA771F9AD</t>
  </si>
  <si>
    <t>C8CAFC3856267305F0AFEC53135FE032</t>
  </si>
  <si>
    <t>E0A7CE8F4A7C48FE894994EF4E0869E4</t>
  </si>
  <si>
    <t>4B0D3C115344EE2D4BC2366F1A6A8644</t>
  </si>
  <si>
    <t>20329596D7E6C4DF6EECBCB0C800DA24</t>
  </si>
  <si>
    <t>5279B0B835A26B7D2FABE98447E15567</t>
  </si>
  <si>
    <t>B70D458B7857D48B9C7D2E111C098BD3</t>
  </si>
  <si>
    <t>91C624F8C8F45CF5DA038553B0FBEAF2</t>
  </si>
  <si>
    <t>8A40B7BD6961DAA4C7E77130F34DEAB6</t>
  </si>
  <si>
    <t>D1D70CE366C3D5B4FFA4579FEB705E9D</t>
  </si>
  <si>
    <t>EC89F1B77FD099D933D633F2A5DE4F24</t>
  </si>
  <si>
    <t>5C2F0E1726D3E2ED29EA1779055995F1</t>
  </si>
  <si>
    <t>157D852B63A4DEAD65709F415DFEC2AE</t>
  </si>
  <si>
    <t>3CE941E97D90E514AABB0234F7180A82</t>
  </si>
  <si>
    <t>324C5FE77D770DB0790BC50CD4684AC5</t>
  </si>
  <si>
    <t>01840E7711831575D3925AA2F34BFC66</t>
  </si>
  <si>
    <t>30755966AB088F964B0B64ACEC3C08F3</t>
  </si>
  <si>
    <t>59F0C4677A36A8B592CC3F555C01AA8E</t>
  </si>
  <si>
    <t>6631762C8225779493E3E85E6E472D98</t>
  </si>
  <si>
    <t>9F7773344B9A8D051BA6F4F6B0780233</t>
  </si>
  <si>
    <t>2C18A953D32C1F638F13DAF04435E20A</t>
  </si>
  <si>
    <t>DC82BE63A651C24D78075588A0B56CA3</t>
  </si>
  <si>
    <t>F17B0EEE8CFCD2F8B64549CD62AAEA1A</t>
  </si>
  <si>
    <t>8F5B5F9FCE05D35AC44ADF7CBDA31564</t>
  </si>
  <si>
    <t>A71E2865AEA87F995206EDD90B0B5FA6</t>
  </si>
  <si>
    <t>ACAF9619DFE3A2559A9D6C2DF85D6A8A</t>
  </si>
  <si>
    <t>CF4F3D305B2EA5FBD056E9ED802C1F69</t>
  </si>
  <si>
    <t>71D9DB2B8896CA3FA8FAC1D84AAAC189</t>
  </si>
  <si>
    <t>906555BC4B3500BF78746D5A17EA985A</t>
  </si>
  <si>
    <t>AC7C4A1E5CA76D0B1AF17968FDCB4E3D</t>
  </si>
  <si>
    <t>143CBC3B82995C4C4694F15FE76B2ECC</t>
  </si>
  <si>
    <t>772EBFF377C051D99DBBFC621A65D3F3</t>
  </si>
  <si>
    <t>B00C7151D3B4251D07027CB941A19439</t>
  </si>
  <si>
    <t>2CBE51B739BCBA3C2A9FD17F302BF68C</t>
  </si>
  <si>
    <t>7FBC9B4DFF91FD2255814A90FE95FC8B</t>
  </si>
  <si>
    <t>20C8DA7556C8CF10357538D41355D197</t>
  </si>
  <si>
    <t>EFD6EEA59A5674B694D15CB81514E237</t>
  </si>
  <si>
    <t>342E13E983C4211D158F653E096D9234</t>
  </si>
  <si>
    <t>6F257C97916C925307921938D65BFEE5</t>
  </si>
  <si>
    <t>FB8CE56351A07E6E2770DA9C487BD1A6</t>
  </si>
  <si>
    <t>1630F38161A0DBF6E375114F5EBB7B3E</t>
  </si>
  <si>
    <t>A802DAA0AA790A8ABF3A79F86359E5CA</t>
  </si>
  <si>
    <t>5EB04582B4E5E4CA153CD120EF0402BD</t>
  </si>
  <si>
    <t>F2FA3CBE45C039D459EF5E4AD9225AC8</t>
  </si>
  <si>
    <t>8F32035CEA5C0A402B8EA47D60EC56F8</t>
  </si>
  <si>
    <t>D5320F5D5C31BA273BBE5B82F5A1AB6F</t>
  </si>
  <si>
    <t>D695342733EF7946C847E315F118B6EB</t>
  </si>
  <si>
    <t>8CDBE3FCF961FF106C64CD0ED97FBEA9</t>
  </si>
  <si>
    <t>454240DDF82B09A42C5067612A3FB76E</t>
  </si>
  <si>
    <t>FEA027B9C77ADD0C2FA01F2F132FE32E</t>
  </si>
  <si>
    <t>5AB1E3A8137BA11D2350BFE75DBB3217</t>
  </si>
  <si>
    <t>9463F37FAFCF1B9013E3AB899B02D172</t>
  </si>
  <si>
    <t>46C396D8A80E82F0853D397FBD5D11BA</t>
  </si>
  <si>
    <t>8B9ACE5F92C199CEA27B6340C95C2A29</t>
  </si>
  <si>
    <t>9EE8A31381A207CF1D2F239079900F26</t>
  </si>
  <si>
    <t>60802EDC60C992E89CA8FABCFEC64734</t>
  </si>
  <si>
    <t>B26142DBCF565B4357D8E1953F744655</t>
  </si>
  <si>
    <t>3502F869C885F59BC6FF7B3253F1D9F5</t>
  </si>
  <si>
    <t>3550802C8A18EF5025DB12725717E812</t>
  </si>
  <si>
    <t>E0A2E8AE33F5180F3DA179812B69F626</t>
  </si>
  <si>
    <t>19B1503B50BC112DBEA367854B1F8B40</t>
  </si>
  <si>
    <t>744E1193A9F11BAA279831CB63134CC4</t>
  </si>
  <si>
    <t>111E1527A7F4E8DF1ED41CFA3D744E84</t>
  </si>
  <si>
    <t>92A1E2480BC5430C97B19A8457E7DB2A</t>
  </si>
  <si>
    <t>5BC4D76BFCCCA7800C786A8E5B7B57F2</t>
  </si>
  <si>
    <t>AA452BD2472075F6F4F537D5387A89A3</t>
  </si>
  <si>
    <t>C31FCC07F538C8E51FE2C4B4C3F1DB13</t>
  </si>
  <si>
    <t>4B7BE20FFFDA7936D5ABAF0BD7774537</t>
  </si>
  <si>
    <t>85A95408F942A951FA15C8FDBF1EB50A</t>
  </si>
  <si>
    <t>E56EDAB875FB449B5804001050BADE63</t>
  </si>
  <si>
    <t>7C85ACED98C027BD1D9E5DE135873875</t>
  </si>
  <si>
    <t>CB9A4A48CBDBACFE49D47F9A03E8657C</t>
  </si>
  <si>
    <t>356094B242402CAB066C6BFCB3F89EDC</t>
  </si>
  <si>
    <t>A3E6EAA4C39037DEEFCDDF2219EEAAA1</t>
  </si>
  <si>
    <t>5652EA6D008C522F0105B034E6F06B53</t>
  </si>
  <si>
    <t>4B67F416EE16F64D5DB46F81AD767E99</t>
  </si>
  <si>
    <t>6717149C5F4091D45A3BA6FDA32CDCE7</t>
  </si>
  <si>
    <t>4F5999C49D839F9E012490B0DB7C8A42</t>
  </si>
  <si>
    <t>10A471A1C81C20DCD99BED672969D5E5</t>
  </si>
  <si>
    <t>5232657BF6BB4E3FB3811E51DF53E80F</t>
  </si>
  <si>
    <t>DAF2275DCF7C736A040159A3E40770EB</t>
  </si>
  <si>
    <t>9E621DE8C358B9483BD387625A977B48</t>
  </si>
  <si>
    <t>4718F2383AD860D23D5329FBE253ABF1</t>
  </si>
  <si>
    <t>362A89F8F9F64ED1FEE01F29CEEF2C11</t>
  </si>
  <si>
    <t>1558C3583675CA010487F67AAE396FE0</t>
  </si>
  <si>
    <t>7B94C1AF8E99A2C1B89EF701A20847C5</t>
  </si>
  <si>
    <t>FF3597B383739F93E83A16237AD72B14</t>
  </si>
  <si>
    <t>C1F207370D8E1FEBBC8D169CFDD236B8</t>
  </si>
  <si>
    <t>4EE59774E20DC76AFFB09FB78E69972D</t>
  </si>
  <si>
    <t>74887A43F027DEBADFF996284B525696</t>
  </si>
  <si>
    <t>B50D7275E9A31A0C8A8EA4B4119E7D5A</t>
  </si>
  <si>
    <t>A4ADC9F45CD069B01A3CBA9D5BEB84B3</t>
  </si>
  <si>
    <t>D2A62AC52BBB5F755AB9E22C1B1F0873</t>
  </si>
  <si>
    <t>2DFF39C2DBE9B9BE957DCA414DDC58F5</t>
  </si>
  <si>
    <t>1D96402F8EC1B9E3F4CBAC2F8D40307D</t>
  </si>
  <si>
    <t>435B5F8BB156E4260CC8CEAD9F8057C6</t>
  </si>
  <si>
    <t>770699B3FE6019F9847FFB0AA25E0892</t>
  </si>
  <si>
    <t>DBBDB7CF44C701B6C54E3B5329F73AE5</t>
  </si>
  <si>
    <t>B0FA5355DA8BC6FE29D10A96B8083CB9</t>
  </si>
  <si>
    <t>4D5999B64A7424ED115BE5C4EEF71400</t>
  </si>
  <si>
    <t>3243862A7D9991FA226CC5599903A406</t>
  </si>
  <si>
    <t>AA170CC484E547D4355193C5B9B7A054</t>
  </si>
  <si>
    <t>95748CACEADDFC10F5AC9A76D4CDC785</t>
  </si>
  <si>
    <t>E16D7B95D57E087FFC9D2845AC3C89A9</t>
  </si>
  <si>
    <t>3A4319439C44F9F2EBE0793128920A6B</t>
  </si>
  <si>
    <t>7F28B0589E5C023DF5AB95A939F27279</t>
  </si>
  <si>
    <t>4D393DA36AAA2E0315F818FA815F0149</t>
  </si>
  <si>
    <t>61948E1A5A7F88F0B5E0B829F22BD943</t>
  </si>
  <si>
    <t>3F9FB3472CE6A99656767A710FAEA326</t>
  </si>
  <si>
    <t>7F02BC7BE8E46CCAB04F75FBF30C41FD</t>
  </si>
  <si>
    <t>12EB27545F11579775E4177F9310BC9F</t>
  </si>
  <si>
    <t>31F30714F8798A56ABA3DA2157591C45</t>
  </si>
  <si>
    <t>B575EC786365E8D2C3B4D332139FCCE5</t>
  </si>
  <si>
    <t>D8CF100D0FCE380E26C92364662BC0AF</t>
  </si>
  <si>
    <t>ADA7F0A681C769089944F1DD571A9521</t>
  </si>
  <si>
    <t>52697CDED964FA837289C7067D47CF18</t>
  </si>
  <si>
    <t>BB865006B021FA6669416D3A5CBB0487</t>
  </si>
  <si>
    <t>BA2CBAC5FA1F94D6F1E1A215BF8997E7</t>
  </si>
  <si>
    <t>25D1631D1EF504ADCDBCD77554481F48</t>
  </si>
  <si>
    <t>1AE0061D3378F7468088AB6D3BC1F988</t>
  </si>
  <si>
    <t>F48F6FA1269735B0F249346276E499EB</t>
  </si>
  <si>
    <t>04D9F98DE5E0DB580FC1F2656B69838A</t>
  </si>
  <si>
    <t>BB2478E23A6F5CD7301F0BF20DF9AD40</t>
  </si>
  <si>
    <t>A38A0421BE14A8896D572103B8666520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</si>
  <si>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</si>
  <si>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</si>
  <si>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</si>
  <si>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</si>
  <si>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</si>
  <si>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</si>
  <si>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</si>
  <si>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</si>
  <si>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</si>
  <si>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</si>
  <si>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5FFB1FF3FEDDB2F8754D556D8DC5CC81</t>
  </si>
  <si>
    <t>Sin bonos</t>
  </si>
  <si>
    <t>37E7141E628D73CEB24B373733C57BF0</t>
  </si>
  <si>
    <t>4758960CEE5BEDEDD393A78A61A323FC</t>
  </si>
  <si>
    <t>19C8B498522C6C53CA2FC6A1C2C9CCB5</t>
  </si>
  <si>
    <t>8AC9ED7FEF350BFE3C815A8DA198DA70</t>
  </si>
  <si>
    <t>F37A3A864DD9583BAC0030594F92C3A1</t>
  </si>
  <si>
    <t>4C6A1127F54CC7AA1E139A1402A6D8D3</t>
  </si>
  <si>
    <t>C95861B72397E93B16740B0C04F8B74C</t>
  </si>
  <si>
    <t>D4E6B6D85EA6FCFF1AD8E055D98F0FD2</t>
  </si>
  <si>
    <t>49DDC43520127D60B916E95F73206CC4</t>
  </si>
  <si>
    <t>C8CAFC3856267305401405FD93C9C212</t>
  </si>
  <si>
    <t>E0A7CE8F4A7C48FEA2CDBE5F4B00E4A7</t>
  </si>
  <si>
    <t>03332F30BE398EA1B755ED4E4FD20168</t>
  </si>
  <si>
    <t>20329596D7E6C4DF52FE996B9E6A71AB</t>
  </si>
  <si>
    <t>5279B0B835A26B7D7DBC6E23666EC55A</t>
  </si>
  <si>
    <t>B70D458B7857D48BD277DB352EDA646B</t>
  </si>
  <si>
    <t>91C624F8C8F45CF5FF272EF30C054A63</t>
  </si>
  <si>
    <t>8A40B7BD6961DAA42014765C1390F4C7</t>
  </si>
  <si>
    <t>D1D70CE366C3D5B449224B0550DBBD72</t>
  </si>
  <si>
    <t>EC89F1B77FD099D9399EBCA407F058DE</t>
  </si>
  <si>
    <t>210EA686D91C44F8CE50924ADF91F661</t>
  </si>
  <si>
    <t>157D852B63A4DEADBE9CD48161438CF7</t>
  </si>
  <si>
    <t>3CE941E97D90E514413B0445AC6C541D</t>
  </si>
  <si>
    <t>324C5FE77D770DB0E1AAEF9F6BC9EC85</t>
  </si>
  <si>
    <t>01840E77118315755237D6D936D4861F</t>
  </si>
  <si>
    <t>30755966AB088F962C348855E7965E3C</t>
  </si>
  <si>
    <t>17435691000A6CA2EA38D24D907E0C5B</t>
  </si>
  <si>
    <t>6631762C82257794FFF811DF82CEAE80</t>
  </si>
  <si>
    <t>9F7773344B9A8D0531992E610B8780C8</t>
  </si>
  <si>
    <t>ECDC2DA8BFB45E98FB50542932284C1D</t>
  </si>
  <si>
    <t>DC82BE63A651C24D8E5B20892DE3FB45</t>
  </si>
  <si>
    <t>F17B0EEE8CFCD2F82B539C91017525FE</t>
  </si>
  <si>
    <t>8D1DD33D7612F7EFE040E9CB74A3322B</t>
  </si>
  <si>
    <t>A71E2865AEA87F99D6D190B1AC914DBE</t>
  </si>
  <si>
    <t>ACAF9619DFE3A255961C3FEAB3792087</t>
  </si>
  <si>
    <t>CF4F3D305B2EA5FB5444C2D34D9D38FA</t>
  </si>
  <si>
    <t>71D9DB2B8896CA3F436DF2A16014C46A</t>
  </si>
  <si>
    <t>906555BC4B3500BFBFBA89AD2A566A04</t>
  </si>
  <si>
    <t>AC7C4A1E5CA76D0BB07B87C1C08FE84D</t>
  </si>
  <si>
    <t>143CBC3B82995C4CCFC5691E15187496</t>
  </si>
  <si>
    <t>772EBFF377C051D9569EA5DDFBEE3DFF</t>
  </si>
  <si>
    <t>B00C7151D3B4251DC8DADCB9F4B540F7</t>
  </si>
  <si>
    <t>2CBE51B739BCBA3C7B37292AD188BE0A</t>
  </si>
  <si>
    <t>7FBC9B4DFF91FD22F46871EB4812D63D</t>
  </si>
  <si>
    <t>20C8DA7556C8CF10A14DBB0FAED18302</t>
  </si>
  <si>
    <t>EFD6EEA59A5674B683714243F4F8943F</t>
  </si>
  <si>
    <t>FFC1C46E343CAF5A3C83A59841C95965</t>
  </si>
  <si>
    <t>6F257C97916C925392CFB01A86723921</t>
  </si>
  <si>
    <t>FB8CE56351A07E6EEAE3CBDD492F0381</t>
  </si>
  <si>
    <t>1630F38161A0DBF6FC96CB22D075059B</t>
  </si>
  <si>
    <t>06F4A1C8D47EBC60D3E361E4351AB7DA</t>
  </si>
  <si>
    <t>5EB04582B4E5E4CA356414AD40241B59</t>
  </si>
  <si>
    <t>F2FA3CBE45C039D4BB5230D8FB967B29</t>
  </si>
  <si>
    <t>5E32012092FB4FCDA516FB35FF45BCD7</t>
  </si>
  <si>
    <t>D5320F5D5C31BA270616AD841981952E</t>
  </si>
  <si>
    <t>D695342733EF794676A7E19865BF831C</t>
  </si>
  <si>
    <t>8CDBE3FCF961FF10095D748DD1D9CDE2</t>
  </si>
  <si>
    <t>454240DDF82B09A45867216848BB8E3D</t>
  </si>
  <si>
    <t>FEA027B9C77ADD0C5C24134B0C8A8322</t>
  </si>
  <si>
    <t>5AB1E3A8137BA11D1F5C58176232F61B</t>
  </si>
  <si>
    <t>C93C8FCC2D8684A32B13BD545A20157E</t>
  </si>
  <si>
    <t>46C396D8A80E82F08DC3C8E6B3167C3D</t>
  </si>
  <si>
    <t>8B9ACE5F92C199CE71F5B614998D9768</t>
  </si>
  <si>
    <t>A6E386876785983A0C49296B33D9303A</t>
  </si>
  <si>
    <t>60802EDC60C992E868AF317F9B9A8297</t>
  </si>
  <si>
    <t>B26142DBCF565B435A7EC1B738A68C02</t>
  </si>
  <si>
    <t>3502F869C885F59BD43E6150FF55CFAF</t>
  </si>
  <si>
    <t>3550802C8A18EF5083E5BB424ADEB7D0</t>
  </si>
  <si>
    <t>E0A2E8AE33F5180F410F64483CC6B09B</t>
  </si>
  <si>
    <t>19B1503B50BC112DC11501BE22B5C71C</t>
  </si>
  <si>
    <t>744E1193A9F11BAA84DEA7BF43BB92DD</t>
  </si>
  <si>
    <t>111E1527A7F4E8DF43DE78C561321CDF</t>
  </si>
  <si>
    <t>74348F127958AB990F64A027711A9670</t>
  </si>
  <si>
    <t>5BC4D76BFCCCA780BA6C1EF7DF981437</t>
  </si>
  <si>
    <t>AA452BD2472075F62E4F17F993EB93EE</t>
  </si>
  <si>
    <t>C31FCC07F538C8E5E748E4507AFBFD65</t>
  </si>
  <si>
    <t>4B7BE20FFFDA79369F17DDC52095D0E2</t>
  </si>
  <si>
    <t>85A95408F942A95131D0C6F45098E111</t>
  </si>
  <si>
    <t>E56EDAB875FB449BBB70CDFBDE7157AB</t>
  </si>
  <si>
    <t>7C85ACED98C027BD0173A63558A26697</t>
  </si>
  <si>
    <t>CB9A4A48CBDBACFEC58FB683B6F1C01C</t>
  </si>
  <si>
    <t>356094B242402CABE2514F7971387435</t>
  </si>
  <si>
    <t>A3E6EAA4C39037DE3A488B743C2A45E8</t>
  </si>
  <si>
    <t>5652EA6D008C522F33F3E2E2C76044F4</t>
  </si>
  <si>
    <t>4B67F416EE16F64DA6EB58751B56FF9F</t>
  </si>
  <si>
    <t>6717149C5F4091D462602868A3BAF9F8</t>
  </si>
  <si>
    <t>537D6D754A9F4FB196325A067EDE35E7</t>
  </si>
  <si>
    <t>10A471A1C81C20DC55C2DBC5930A81B3</t>
  </si>
  <si>
    <t>AFC918810C0AE92500F331BD55988B38</t>
  </si>
  <si>
    <t>DAF2275DCF7C736A1D585569EBD4737E</t>
  </si>
  <si>
    <t>9E621DE8C358B9486B7E6A67E82C37CC</t>
  </si>
  <si>
    <t>4718F2383AD860D24A66746B320E8FFD</t>
  </si>
  <si>
    <t>362A89F8F9F64ED1067D0F9111C5681B</t>
  </si>
  <si>
    <t>1558C3583675CA010A2193BFB493A7DD</t>
  </si>
  <si>
    <t>7B94C1AF8E99A2C1BAEDE9F8EED4C160</t>
  </si>
  <si>
    <t>FF3597B383739F93FFD05F25817BF74A</t>
  </si>
  <si>
    <t>C1F207370D8E1FEB15C52A909D9EAD39</t>
  </si>
  <si>
    <t>4EE59774E20DC76AE72304A70D632B4F</t>
  </si>
  <si>
    <t>74887A43F027DEBAF7EF7759E960473E</t>
  </si>
  <si>
    <t>B50D7275E9A31A0C0940C4849A8A9BBD</t>
  </si>
  <si>
    <t>A4ADC9F45CD069B01DD5693FBA73BA58</t>
  </si>
  <si>
    <t>D2A62AC52BBB5F753B9872DA4D7CAA9F</t>
  </si>
  <si>
    <t>2DFF39C2DBE9B9BE554E5DD6A8453ED5</t>
  </si>
  <si>
    <t>1D96402F8EC1B9E313AB431617FC728D</t>
  </si>
  <si>
    <t>435B5F8BB156E4266559981D35FFAF89</t>
  </si>
  <si>
    <t>770699B3FE6019F94A83AA8901B08CCA</t>
  </si>
  <si>
    <t>FC8DB35F364184992B57CA1814C03871</t>
  </si>
  <si>
    <t>B0FA5355DA8BC6FEB49CFFC47E8DC0B2</t>
  </si>
  <si>
    <t>2627E205A939B1F12811C639FA9E9C71</t>
  </si>
  <si>
    <t>3243862A7D9991FAA95D56C744952CC5</t>
  </si>
  <si>
    <t>AA170CC484E547D45FFE3E6D1F8D0ABB</t>
  </si>
  <si>
    <t>95748CACEADDFC10A8277018E9506E22</t>
  </si>
  <si>
    <t>E16D7B95D57E087F4C3B3C82663AA037</t>
  </si>
  <si>
    <t>3A4319439C44F9F2BF082F2EBDF5A4B2</t>
  </si>
  <si>
    <t>7F28B0589E5C023DD51504CEA6088B95</t>
  </si>
  <si>
    <t>4D393DA36AAA2E03728982FD4A7F3088</t>
  </si>
  <si>
    <t>61948E1A5A7F88F05F6F5C227AB8860A</t>
  </si>
  <si>
    <t>3F9FB3472CE6A99672D197E0AE4E5B3F</t>
  </si>
  <si>
    <t>7F02BC7BE8E46CCA16DC4A8E87838D74</t>
  </si>
  <si>
    <t>12EB27545F115797B90F9978777D3B0A</t>
  </si>
  <si>
    <t>31F30714F8798A56F8F752254631BC50</t>
  </si>
  <si>
    <t>B575EC786365E8D2AE31187BE3B2E245</t>
  </si>
  <si>
    <t>D8CF100D0FCE380EF524A7F1645EB46D</t>
  </si>
  <si>
    <t>ADA7F0A681C76908D4B7354E8FD45913</t>
  </si>
  <si>
    <t>52697CDED964FA83D6C32F1A07304FFC</t>
  </si>
  <si>
    <t>BB865006B021FA6608411860E90EF35D</t>
  </si>
  <si>
    <t>BA2CBAC5FA1F94D6D57C832C80EA851B</t>
  </si>
  <si>
    <t>25D1631D1EF504ADB89DA155895588A5</t>
  </si>
  <si>
    <t>50C8FAEBDE87F42EEADEE43760D0623B</t>
  </si>
  <si>
    <t>F48F6FA1269735B080E80F0CDE45F3D3</t>
  </si>
  <si>
    <t>04D9F98DE5E0DB581B26894833408121</t>
  </si>
  <si>
    <t>BB2478E23A6F5CD7EF859484F773E124</t>
  </si>
  <si>
    <t>A38A0421BE14A889577BCB8CEED252DE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</si>
  <si>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</si>
  <si>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</si>
  <si>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</si>
  <si>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</si>
  <si>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</si>
  <si>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</si>
  <si>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</si>
  <si>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</si>
  <si>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</si>
  <si>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</si>
  <si>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A89420992907928E49579A99DD064822</t>
  </si>
  <si>
    <t>Sin estimulos</t>
  </si>
  <si>
    <t>37E7141E628D73CED1F17F5192D63531</t>
  </si>
  <si>
    <t>4758960CEE5BEDEDF656D4183B551F2A</t>
  </si>
  <si>
    <t>19C8B498522C6C53563F351ECAFD2474</t>
  </si>
  <si>
    <t>8AC9ED7FEF350BFE15283C4B6EBB9E11</t>
  </si>
  <si>
    <t>F37A3A864DD9583BE9847BB05870B598</t>
  </si>
  <si>
    <t>4C6A1127F54CC7AA3F754216630724BA</t>
  </si>
  <si>
    <t>C95861B72397E93BCE0229C3C22581A1</t>
  </si>
  <si>
    <t>D4E6B6D85EA6FCFF9094570BFF492B59</t>
  </si>
  <si>
    <t>49DDC43520127D6031B864C0986ADAAF</t>
  </si>
  <si>
    <t>C8CAFC3856267305EE2EDFB81C64FB05</t>
  </si>
  <si>
    <t>E0A7CE8F4A7C48FE79F2D4B8C682DEBD</t>
  </si>
  <si>
    <t>03332F30BE398EA1C243E062FB923736</t>
  </si>
  <si>
    <t>20329596D7E6C4DFDAA898DA782A5E7D</t>
  </si>
  <si>
    <t>5279B0B835A26B7D139F4202DBB65D8D</t>
  </si>
  <si>
    <t>B70D458B7857D48B7A2B67479B4C2558</t>
  </si>
  <si>
    <t>91C624F8C8F45CF513B610F26777E652</t>
  </si>
  <si>
    <t>7756A6179F279E1E6751957C254EE256</t>
  </si>
  <si>
    <t>D1D70CE366C3D5B4103C062134022458</t>
  </si>
  <si>
    <t>EC89F1B77FD099D9C8E764CFEB93DDD1</t>
  </si>
  <si>
    <t>5C2F0E1726D3E2ED2C6B82F292B8D1E9</t>
  </si>
  <si>
    <t>157D852B63A4DEADF10DD43A850DA6CF</t>
  </si>
  <si>
    <t>3CE941E97D90E514AE9B63426D06E60D</t>
  </si>
  <si>
    <t>324C5FE77D770DB00B6174A0CF5F0A8F</t>
  </si>
  <si>
    <t>01840E77118315755E4F00B60B987851</t>
  </si>
  <si>
    <t>59F0C4677A36A8B537642EF84DCCE88D</t>
  </si>
  <si>
    <t>17435691000A6CA253E287457B899E4E</t>
  </si>
  <si>
    <t>6631762C822577946CAFE78C4F846C36</t>
  </si>
  <si>
    <t>9F7773344B9A8D05F1095C8B7619BD0F</t>
  </si>
  <si>
    <t>ECDC2DA8BFB45E982ACF65EC4F902988</t>
  </si>
  <si>
    <t>DC82BE63A651C24D5B60512AC1EB89B3</t>
  </si>
  <si>
    <t>F17B0EEE8CFCD2F87E7F5DCAEA62101C</t>
  </si>
  <si>
    <t>8D1DD33D7612F7EFE95035F842D9ECCF</t>
  </si>
  <si>
    <t>A71E2865AEA87F99E445A6E20C7271BF</t>
  </si>
  <si>
    <t>ACAF9619DFE3A255DD356311A6C8DAFB</t>
  </si>
  <si>
    <t>CF4F3D305B2EA5FB9AEF308FFC45D87F</t>
  </si>
  <si>
    <t>71D9DB2B8896CA3F8FFF14D92F80A61C</t>
  </si>
  <si>
    <t>0C29179D10D85E503E0440AAA36136CF</t>
  </si>
  <si>
    <t>AC7C4A1E5CA76D0BD172349131DFFD7A</t>
  </si>
  <si>
    <t>143CBC3B82995C4CA766415652BEE62D</t>
  </si>
  <si>
    <t>772EBFF377C051D9A81A8758B2989559</t>
  </si>
  <si>
    <t>B00C7151D3B4251DB7E638066A9F782E</t>
  </si>
  <si>
    <t>2CBE51B739BCBA3C055296EC320200EA</t>
  </si>
  <si>
    <t>7FBC9B4DFF91FD22F29631903ADFF20D</t>
  </si>
  <si>
    <t>20C8DA7556C8CF10E8856242A9B83E6E</t>
  </si>
  <si>
    <t>342E13E983C4211D3FFEB02430477215</t>
  </si>
  <si>
    <t>FFC1C46E343CAF5A8315526C332F7ECE</t>
  </si>
  <si>
    <t>6F257C97916C92539346D0E1581E1BC5</t>
  </si>
  <si>
    <t>17EDE2BB60911E7D65482F5C5E753DC9</t>
  </si>
  <si>
    <t>1630F38161A0DBF69A6B6729ED74DC86</t>
  </si>
  <si>
    <t>06F4A1C8D47EBC60FB545F7D3917DBF6</t>
  </si>
  <si>
    <t>5EB04582B4E5E4CA75A81012684B2CFB</t>
  </si>
  <si>
    <t>F2FA3CBE45C039D4E592017A8FDBBABC</t>
  </si>
  <si>
    <t>8F32035CEA5C0A404DB1ED10276FDCA8</t>
  </si>
  <si>
    <t>D5320F5D5C31BA27A56209B39CE41E9F</t>
  </si>
  <si>
    <t>D695342733EF794605112A04EE3B6F15</t>
  </si>
  <si>
    <t>8CDBE3FCF961FF1058DC61A5C7EE4518</t>
  </si>
  <si>
    <t>454240DDF82B09A460203113C590AF3C</t>
  </si>
  <si>
    <t>FEA027B9C77ADD0CC31A9AA23C068BBF</t>
  </si>
  <si>
    <t>5AB1E3A8137BA11DF3401B47B3B8A574</t>
  </si>
  <si>
    <t>C93C8FCC2D8684A3713D8738008B9186</t>
  </si>
  <si>
    <t>46C396D8A80E82F0A01A89CFD9E05C2A</t>
  </si>
  <si>
    <t>8B9ACE5F92C199CEFED91D12D8B55EB5</t>
  </si>
  <si>
    <t>9EE8A31381A207CF245845B4254E4736</t>
  </si>
  <si>
    <t>60802EDC60C992E8D0FBB29323412A2B</t>
  </si>
  <si>
    <t>B26142DBCF565B43BADC387AFC311F1B</t>
  </si>
  <si>
    <t>3502F869C885F59B23B83D79432C2017</t>
  </si>
  <si>
    <t>3550802C8A18EF50C03AA8790C62A306</t>
  </si>
  <si>
    <t>E0A2E8AE33F5180F4C0E05D4F5ED5CC6</t>
  </si>
  <si>
    <t>19B1503B50BC112DA4E32D3FEEC1304D</t>
  </si>
  <si>
    <t>744E1193A9F11BAAC949FB353BDDC1D9</t>
  </si>
  <si>
    <t>111E1527A7F4E8DF8B3E44919705268F</t>
  </si>
  <si>
    <t>92A1E2480BC5430C8787E0EA6447DE79</t>
  </si>
  <si>
    <t>5BC4D76BFCCCA780D73E945AA94F8056</t>
  </si>
  <si>
    <t>AA452BD2472075F677A21CF3756C377C</t>
  </si>
  <si>
    <t>7B84672C70139FD1F7218844A04AB8BC</t>
  </si>
  <si>
    <t>4B7BE20FFFDA793686230C37581D92FA</t>
  </si>
  <si>
    <t>85A95408F942A951711E2042FDF3B17E</t>
  </si>
  <si>
    <t>E56EDAB875FB449B941152AA2A644D34</t>
  </si>
  <si>
    <t>7C85ACED98C027BD925637913705E19A</t>
  </si>
  <si>
    <t>CB9A4A48CBDBACFE4E89FCF7454EF667</t>
  </si>
  <si>
    <t>356094B242402CABDDB41C097B4377C1</t>
  </si>
  <si>
    <t>A3E6EAA4C39037DE5C963A166B8A6C1F</t>
  </si>
  <si>
    <t>5652EA6D008C522FB6BB4BADDDDCBEF6</t>
  </si>
  <si>
    <t>4B67F416EE16F64D17BE49E62048D8A4</t>
  </si>
  <si>
    <t>6717149C5F4091D4C5A80574761BE6D6</t>
  </si>
  <si>
    <t>4F5999C49D839F9E0F4D83117B7D8486</t>
  </si>
  <si>
    <t>10A471A1C81C20DC58DC0F9F6C56B8BD</t>
  </si>
  <si>
    <t>AFC918810C0AE925CF8B6720143AD80C</t>
  </si>
  <si>
    <t>DAF2275DCF7C736A27255ACC70B8EEDD</t>
  </si>
  <si>
    <t>9E621DE8C358B948D45CE6D86CC8247F</t>
  </si>
  <si>
    <t>5D6C40F4C317106396D9CD5B7B96CBF6</t>
  </si>
  <si>
    <t>362A89F8F9F64ED10EF1F874D3AC3115</t>
  </si>
  <si>
    <t>1558C3583675CA01DC6020F68B3AD7C1</t>
  </si>
  <si>
    <t>A4AF9508255E85032874A6D529BDCEBB</t>
  </si>
  <si>
    <t>FF3597B383739F9382EC081805A5E4D3</t>
  </si>
  <si>
    <t>C1F207370D8E1FEBAA5193CA0E0BE640</t>
  </si>
  <si>
    <t>4EE59774E20DC76AF7A00B9580CB02D5</t>
  </si>
  <si>
    <t>74887A43F027DEBA605077B93A92C844</t>
  </si>
  <si>
    <t>B50D7275E9A31A0CF4408E5286CACCC7</t>
  </si>
  <si>
    <t>A4ADC9F45CD069B02798859C4C541C5A</t>
  </si>
  <si>
    <t>D2A62AC52BBB5F7524DB195CB100BCCC</t>
  </si>
  <si>
    <t>2DFF39C2DBE9B9BEEE86FF66CD21C300</t>
  </si>
  <si>
    <t>1D96402F8EC1B9E3B0F8FE99EF94BD66</t>
  </si>
  <si>
    <t>435B5F8BB156E426BB744ACF75C29E09</t>
  </si>
  <si>
    <t>770699B3FE6019F940355A26B036DD52</t>
  </si>
  <si>
    <t>DBBDB7CF44C701B6609781B78D6339E1</t>
  </si>
  <si>
    <t>B0FA5355DA8BC6FE127FBCC6556054FA</t>
  </si>
  <si>
    <t>2627E205A939B1F1AFD2CF332B8DB770</t>
  </si>
  <si>
    <t>3243862A7D9991FA9FEE1EA865CAAB68</t>
  </si>
  <si>
    <t>AA170CC484E547D44C91EDEF5603E279</t>
  </si>
  <si>
    <t>0090A6F833F226CB83471397B05603A5</t>
  </si>
  <si>
    <t>E16D7B95D57E087FF41DFB78B1928A96</t>
  </si>
  <si>
    <t>3A4319439C44F9F2774BCA7B011DFD4D</t>
  </si>
  <si>
    <t>491B064ACC9614074B27F1F5CCFF6688</t>
  </si>
  <si>
    <t>4D393DA36AAA2E03AE227D2416730C29</t>
  </si>
  <si>
    <t>61948E1A5A7F88F0D3334B25048B8851</t>
  </si>
  <si>
    <t>3F9FB3472CE6A9969B4282663BCA46E0</t>
  </si>
  <si>
    <t>7F02BC7BE8E46CCADE229011698BCA00</t>
  </si>
  <si>
    <t>12EB27545F1157970AD9F17B4A1A0F92</t>
  </si>
  <si>
    <t>31F30714F8798A56F31AFBEAD8766D93</t>
  </si>
  <si>
    <t>B575EC786365E8D2F5B6512C75AF0640</t>
  </si>
  <si>
    <t>D8CF100D0FCE380E71113B402B840A78</t>
  </si>
  <si>
    <t>ADA7F0A681C76908682AB7700104ABE7</t>
  </si>
  <si>
    <t>52697CDED964FA83D4FA9BE4C7246FC1</t>
  </si>
  <si>
    <t>BB865006B021FA66D577E2ACDA5757A0</t>
  </si>
  <si>
    <t>BA2CBAC5FA1F94D615776B3584B2F61C</t>
  </si>
  <si>
    <t>25D1631D1EF504AD5F9AA37A0EE56CCE</t>
  </si>
  <si>
    <t>50C8FAEBDE87F42E3615A72AB750B683</t>
  </si>
  <si>
    <t>F48F6FA1269735B01AE4898898E1F17B</t>
  </si>
  <si>
    <t>DEB651F728E7FD5F188B8B5AF173C906</t>
  </si>
  <si>
    <t>BB2478E23A6F5CD75AA699CB95054FA7</t>
  </si>
  <si>
    <t>A38A0421BE14A8896B6693F972C79D4D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</si>
  <si>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</si>
  <si>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</si>
  <si>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</si>
  <si>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</si>
  <si>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</si>
  <si>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</si>
  <si>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</si>
  <si>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</si>
  <si>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</si>
  <si>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</si>
  <si>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5FFB1FF3FEDDB2F8D431662F3B4FC08B</t>
  </si>
  <si>
    <t>Sin apoyos economicos</t>
  </si>
  <si>
    <t>37E7141E628D73CE6B41162995E8C6CB</t>
  </si>
  <si>
    <t>4758960CEE5BEDED0DB52F6E32B2A90B</t>
  </si>
  <si>
    <t>5765CBEF08D3DEDD4A32F3148DEBB63C</t>
  </si>
  <si>
    <t>8AC9ED7FEF350BFE83AE907A36358D06</t>
  </si>
  <si>
    <t>D52A7A3D46D0718F62178AA8A4912E16</t>
  </si>
  <si>
    <t>4C6A1127F54CC7AA875A32F17C41C4CE</t>
  </si>
  <si>
    <t>C95861B72397E93B8805ED243FD64863</t>
  </si>
  <si>
    <t>D4E6B6D85EA6FCFF1ED581A3F0CDC466</t>
  </si>
  <si>
    <t>49DDC43520127D6097015E4848371681</t>
  </si>
  <si>
    <t>C8CAFC38562673050EF00B8617CBE5D1</t>
  </si>
  <si>
    <t>4B0D3C115344EE2D91B08FF2F7B8E531</t>
  </si>
  <si>
    <t>03332F30BE398EA196537D58908C644C</t>
  </si>
  <si>
    <t>20329596D7E6C4DF5D7ED87C2A464E77</t>
  </si>
  <si>
    <t>5279B0B835A26B7D30B8736597B1FEAD</t>
  </si>
  <si>
    <t>B70D458B7857D48B522F105EB38A7410</t>
  </si>
  <si>
    <t>91C624F8C8F45CF595A13974F2831649</t>
  </si>
  <si>
    <t>7756A6179F279E1E0D2D09D8D633CF50</t>
  </si>
  <si>
    <t>D1D70CE366C3D5B4229A96D51DE3DAEA</t>
  </si>
  <si>
    <t>EC89F1B77FD099D9F742BE724E9AE433</t>
  </si>
  <si>
    <t>210EA686D91C44F887804AB35DD9C2F7</t>
  </si>
  <si>
    <t>157D852B63A4DEADC126C680AC38129D</t>
  </si>
  <si>
    <t>3CE941E97D90E514979AEE6D42996A97</t>
  </si>
  <si>
    <t>E19819ABB1E4708F188C88F7569B3EFA</t>
  </si>
  <si>
    <t>01840E771183157557AF936094DD14DA</t>
  </si>
  <si>
    <t>30755966AB088F96F1C603AC168BD9BE</t>
  </si>
  <si>
    <t>17435691000A6CA207487EBDDB47B594</t>
  </si>
  <si>
    <t>6631762C822577944B74E63D00A39A5C</t>
  </si>
  <si>
    <t>9F7773344B9A8D05ABA09CD64472E1E2</t>
  </si>
  <si>
    <t>ECDC2DA8BFB45E983DF44B5BD883667F</t>
  </si>
  <si>
    <t>DC82BE63A651C24D9F0EC380F2A6A7F1</t>
  </si>
  <si>
    <t>F17B0EEE8CFCD2F8AF737C1FE041EC7F</t>
  </si>
  <si>
    <t>8D1DD33D7612F7EFB83EF26E11B5E4CE</t>
  </si>
  <si>
    <t>A71E2865AEA87F9990345008EA3D1EC3</t>
  </si>
  <si>
    <t>ACAF9619DFE3A255A35E93AEDCD0EAF4</t>
  </si>
  <si>
    <t>CF4F3D305B2EA5FB52DF80B93EE3EFC3</t>
  </si>
  <si>
    <t>71D9DB2B8896CA3F25DA059BA895E9A8</t>
  </si>
  <si>
    <t>0C29179D10D85E50305D875FD849802A</t>
  </si>
  <si>
    <t>AC7C4A1E5CA76D0B1384DD22796F45F7</t>
  </si>
  <si>
    <t>143CBC3B82995C4C9768011A1ECF72DE</t>
  </si>
  <si>
    <t>772EBFF377C051D9E619F90C17C7429C</t>
  </si>
  <si>
    <t>B00C7151D3B4251DC225392125A6F76A</t>
  </si>
  <si>
    <t>1FB0C2996444D9721DC9954D33ECE2F2</t>
  </si>
  <si>
    <t>7FBC9B4DFF91FD2295954AC50A319A1A</t>
  </si>
  <si>
    <t>20C8DA7556C8CF107C766C98867C69C8</t>
  </si>
  <si>
    <t>EFD6EEA59A5674B6C5F37EE9EF038905</t>
  </si>
  <si>
    <t>FFC1C46E343CAF5AA9AD7F5379ABDE10</t>
  </si>
  <si>
    <t>6F257C97916C9253C256E5FC1B71B134</t>
  </si>
  <si>
    <t>17EDE2BB60911E7D056A7179534C4F89</t>
  </si>
  <si>
    <t>1630F38161A0DBF6720454D859386FBC</t>
  </si>
  <si>
    <t>06F4A1C8D47EBC60E1A416892A0B2069</t>
  </si>
  <si>
    <t>5EB04582B4E5E4CA945C6EAC41DEB0C7</t>
  </si>
  <si>
    <t>F2FA3CBE45C039D475BC9067AD99B290</t>
  </si>
  <si>
    <t>5E32012092FB4FCD416A9CCB3E7E1870</t>
  </si>
  <si>
    <t>D5320F5D5C31BA278587CD8C90E24EC2</t>
  </si>
  <si>
    <t>D695342733EF7946D4155F74D97AD93F</t>
  </si>
  <si>
    <t>0D8C480423FD7298C46D51E605C5EAF2</t>
  </si>
  <si>
    <t>454240DDF82B09A4F9D2BE0A52B4179A</t>
  </si>
  <si>
    <t>FEA027B9C77ADD0C708B9FFBDE272702</t>
  </si>
  <si>
    <t>5AB1E3A8137BA11DBBA683C4CFC3D90C</t>
  </si>
  <si>
    <t>C93C8FCC2D8684A3074E9390A9FBCA29</t>
  </si>
  <si>
    <t>46C396D8A80E82F0C8F9F144172FF009</t>
  </si>
  <si>
    <t>8B9ACE5F92C199CE9BAF0376BCDA9EB2</t>
  </si>
  <si>
    <t>A6E386876785983ACA669163D74B27D6</t>
  </si>
  <si>
    <t>60802EDC60C992E8DEE177FA7E0E9972</t>
  </si>
  <si>
    <t>B26142DBCF565B43741FA162C43A3140</t>
  </si>
  <si>
    <t>246AA020879A5DC0C6742790F4361737</t>
  </si>
  <si>
    <t>3550802C8A18EF500C9885A0DB0F0F02</t>
  </si>
  <si>
    <t>E0A2E8AE33F5180F9E4F2706EA7940C4</t>
  </si>
  <si>
    <t>4E66F1436F302EA70FC520D368135853</t>
  </si>
  <si>
    <t>744E1193A9F11BAAA87B8AEFE69BEEF0</t>
  </si>
  <si>
    <t>111E1527A7F4E8DF07777EBDD6C3B051</t>
  </si>
  <si>
    <t>74348F127958AB99A058E164AAAB211B</t>
  </si>
  <si>
    <t>5BC4D76BFCCCA78022933BE8FBE3F98E</t>
  </si>
  <si>
    <t>AA452BD2472075F689FC3879DD8B9DEA</t>
  </si>
  <si>
    <t>7B84672C70139FD13B87AC75D6422399</t>
  </si>
  <si>
    <t>4B7BE20FFFDA7936A090B2347537B0BB</t>
  </si>
  <si>
    <t>7F3E756AC0DCC4456D113AEC9A0C3B37</t>
  </si>
  <si>
    <t>E56EDAB875FB449B0FD9C3A38B0FC472</t>
  </si>
  <si>
    <t>414C3FC2C4842A0497A7F8FADCC6CC11</t>
  </si>
  <si>
    <t>CB9A4A48CBDBACFE72CBC7699D2A7B0A</t>
  </si>
  <si>
    <t>356094B242402CABFBE0BD90BC1DE131</t>
  </si>
  <si>
    <t>A3E6EAA4C39037DE73391EE5DAAA8FF2</t>
  </si>
  <si>
    <t>5652EA6D008C522F6490F0A8039EB221</t>
  </si>
  <si>
    <t>4B67F416EE16F64D839FC6D72F7F5A05</t>
  </si>
  <si>
    <t>537D6D754A9F4FB1CCEF8A17D1F34A99</t>
  </si>
  <si>
    <t>4F5999C49D839F9E32B6BAD0B6C35C9B</t>
  </si>
  <si>
    <t>10A471A1C81C20DCF5DE41E29F3E586E</t>
  </si>
  <si>
    <t>AFC918810C0AE92551DD5EC31D07DA4B</t>
  </si>
  <si>
    <t>DAF2275DCF7C736A6C564391B8D47E20</t>
  </si>
  <si>
    <t>9E621DE8C358B94838F671FA5CDA7949</t>
  </si>
  <si>
    <t>5D6C40F4C31710633DEB56B9F69B684B</t>
  </si>
  <si>
    <t>362A89F8F9F64ED1907AD7BAC2C35C7D</t>
  </si>
  <si>
    <t>1558C3583675CA01BF2D43331D96899D</t>
  </si>
  <si>
    <t>A4AF9508255E8503AB1D2CC8624E8703</t>
  </si>
  <si>
    <t>FF3597B383739F93E23FDABF6280A479</t>
  </si>
  <si>
    <t>C1F207370D8E1FEB4A8FB9C716781846</t>
  </si>
  <si>
    <t>C206C919B1A0B74AB606F6CF4CFE9ACA</t>
  </si>
  <si>
    <t>74887A43F027DEBA09647F4596F93151</t>
  </si>
  <si>
    <t>EF498D3803E218DB9865585E794F17C7</t>
  </si>
  <si>
    <t>A4ADC9F45CD069B0B32AF07C3A1632CF</t>
  </si>
  <si>
    <t>D2A62AC52BBB5F759617DD5FE9021F07</t>
  </si>
  <si>
    <t>2DFF39C2DBE9B9BEAD303D9DE96CFEF6</t>
  </si>
  <si>
    <t>1D96402F8EC1B9E3C641381A20D1DE78</t>
  </si>
  <si>
    <t>435B5F8BB156E42650A9EA1F4F3E8F72</t>
  </si>
  <si>
    <t>FC8DB35F364184993DEED336166C24C6</t>
  </si>
  <si>
    <t>DBBDB7CF44C701B61453E03D6B7BA76B</t>
  </si>
  <si>
    <t>B0FA5355DA8BC6FEBF16EFB366281104</t>
  </si>
  <si>
    <t>2627E205A939B1F1D4CED9A68B70121E</t>
  </si>
  <si>
    <t>3243862A7D9991FA0107BFA211F83F1D</t>
  </si>
  <si>
    <t>AA170CC484E547D40242E09E9E18AC44</t>
  </si>
  <si>
    <t>0090A6F833F226CBF0BC3B92ECD4C0DD</t>
  </si>
  <si>
    <t>E16D7B95D57E087F78F759EED5A08D12</t>
  </si>
  <si>
    <t>3A4319439C44F9F273BD0399E6362D72</t>
  </si>
  <si>
    <t>491B064ACC961407516548B44ADDDB15</t>
  </si>
  <si>
    <t>4D393DA36AAA2E0367793A94BD86EE58</t>
  </si>
  <si>
    <t>61948E1A5A7F88F08E1F3E4A395EEE95</t>
  </si>
  <si>
    <t>5F78D1AAA6EEDC7E49807A790919C134</t>
  </si>
  <si>
    <t>7F02BC7BE8E46CCA29FD9D2BFEB4F32E</t>
  </si>
  <si>
    <t>F8D7C9CBD695CD3D501F1177A8FF8BA8</t>
  </si>
  <si>
    <t>31F30714F8798A5659C88DA5307B35F2</t>
  </si>
  <si>
    <t>B575EC786365E8D25D8EAED5CCC77D97</t>
  </si>
  <si>
    <t>0E4A9325471329ACE2FD5D3C8C4ACFAA</t>
  </si>
  <si>
    <t>ADA7F0A681C769086175BCF2FED32794</t>
  </si>
  <si>
    <t>52697CDED964FA839D7A5F1D07E3972E</t>
  </si>
  <si>
    <t>1D94B8D75C6FE872E656354A397874B6</t>
  </si>
  <si>
    <t>BA2CBAC5FA1F94D6426EA6780007055C</t>
  </si>
  <si>
    <t>25D1631D1EF504AD9BA9D7AD43ED8412</t>
  </si>
  <si>
    <t>50C8FAEBDE87F42E602E34E389ED3E4D</t>
  </si>
  <si>
    <t>F48F6FA1269735B055BB3E9BA606FA42</t>
  </si>
  <si>
    <t>DEB651F728E7FD5F051DACB7AF5F1900</t>
  </si>
  <si>
    <t>BB2478E23A6F5CD749C7035864DDB177</t>
  </si>
  <si>
    <t>A38A0421BE14A889DD7A96E7DDF861A8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</si>
  <si>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</si>
  <si>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</si>
  <si>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</si>
  <si>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</si>
  <si>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</si>
  <si>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</si>
  <si>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</si>
  <si>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</si>
  <si>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</si>
  <si>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</si>
  <si>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5FFB1FF3FEDDB2F80EAA9CCB1E0AEE04</t>
  </si>
  <si>
    <t>Sin prestaciones economicas</t>
  </si>
  <si>
    <t>37E7141E628D73CE63C51F1B9C23736F</t>
  </si>
  <si>
    <t>4758960CEE5BEDED53F9B01EE0501D7E</t>
  </si>
  <si>
    <t>5765CBEF08D3DEDD590F42362B8C3ABA</t>
  </si>
  <si>
    <t>8AC9ED7FEF350BFEE0D58F2DC047C6EC</t>
  </si>
  <si>
    <t>D52A7A3D46D0718F72FF142A7E00F903</t>
  </si>
  <si>
    <t>4C6A1127F54CC7AA9FFF98B7522639BB</t>
  </si>
  <si>
    <t>C95861B72397E93B1F7E7BD05BC211C8</t>
  </si>
  <si>
    <t>44D5BD1F7CA744B13C469901200B8872</t>
  </si>
  <si>
    <t>49DDC43520127D60CE156B8B92DFF78A</t>
  </si>
  <si>
    <t>C8CAFC3856267305685AFD2E2DA7C1A9</t>
  </si>
  <si>
    <t>E0A7CE8F4A7C48FE3C55B4715FEB2118</t>
  </si>
  <si>
    <t>03332F30BE398EA152D083F36D562B1E</t>
  </si>
  <si>
    <t>20329596D7E6C4DF009A9249FCC4E38F</t>
  </si>
  <si>
    <t>5C2F0E1726D3E2ED0DBCB4401D3DE6C9</t>
  </si>
  <si>
    <t>B70D458B7857D48B80B3310B3F612EC9</t>
  </si>
  <si>
    <t>8A40B7BD6961DAA4F39632F5FA9A1513</t>
  </si>
  <si>
    <t>7756A6179F279E1E7227B32F04744D60</t>
  </si>
  <si>
    <t>D1D70CE366C3D5B49DCE4DAFBFBA9BCA</t>
  </si>
  <si>
    <t>EC89F1B77FD099D9CCB03721E5568C92</t>
  </si>
  <si>
    <t>210EA686D91C44F8DA906D24907FE74A</t>
  </si>
  <si>
    <t>157D852B63A4DEADD513757560DD1797</t>
  </si>
  <si>
    <t>3CE941E97D90E5141D85DE49D014B29B</t>
  </si>
  <si>
    <t>E19819ABB1E4708FEE53F6FD4465FBB0</t>
  </si>
  <si>
    <t>01840E7711831575A913C4D0E008E119</t>
  </si>
  <si>
    <t>59F0C4677A36A8B51E6EAB40241A844A</t>
  </si>
  <si>
    <t>17435691000A6CA252331FDC3521F8C0</t>
  </si>
  <si>
    <t>6631762C822577940C622CD322FAA67C</t>
  </si>
  <si>
    <t>2C18A953D32C1F639647D3123DEC8FAD</t>
  </si>
  <si>
    <t>ECDC2DA8BFB45E986566400739F68389</t>
  </si>
  <si>
    <t>DC82BE63A651C24DB89BF611EEF3629B</t>
  </si>
  <si>
    <t>8F5B5F9FCE05D35A1AF6F4780AB0E14C</t>
  </si>
  <si>
    <t>8D1DD33D7612F7EFA0BE804D8B030286</t>
  </si>
  <si>
    <t>A71E2865AEA87F999AF8C8D1640CF4FD</t>
  </si>
  <si>
    <t>D6D5BFE2433F45EC2871234C5A7BA0AC</t>
  </si>
  <si>
    <t>CF4F3D305B2EA5FBACE9426298374ED3</t>
  </si>
  <si>
    <t>906555BC4B3500BF613A2DEE8C2D3BAC</t>
  </si>
  <si>
    <t>0C29179D10D85E502EE8C16D2301B658</t>
  </si>
  <si>
    <t>AC7C4A1E5CA76D0B43FD206574C2C4EC</t>
  </si>
  <si>
    <t>143CBC3B82995C4CCD5E7CD15869A840</t>
  </si>
  <si>
    <t>772EBFF377C051D90C5FB60C35BCDE8D</t>
  </si>
  <si>
    <t>B00C7151D3B4251D0FE5B323646772E5</t>
  </si>
  <si>
    <t>1FB0C2996444D97279D3847076E24418</t>
  </si>
  <si>
    <t>7FBC9B4DFF91FD22F58FE98088AEA143</t>
  </si>
  <si>
    <t>20C8DA7556C8CF1017FEFBD5001DA7E7</t>
  </si>
  <si>
    <t>342E13E983C4211D4BA8D726799CD828</t>
  </si>
  <si>
    <t>FFC1C46E343CAF5AB4A8CC9A3BACCB94</t>
  </si>
  <si>
    <t>6F257C97916C9253BE40A594C3A2D5FC</t>
  </si>
  <si>
    <t>17EDE2BB60911E7D1F4E4F7ECFD81BCF</t>
  </si>
  <si>
    <t>A802DAA0AA790A8AB86F48A97F8FD8E5</t>
  </si>
  <si>
    <t>06F4A1C8D47EBC60C0077F60BEEF4812</t>
  </si>
  <si>
    <t>5EB04582B4E5E4CA47F16F0104940281</t>
  </si>
  <si>
    <t>8F32035CEA5C0A40A9DEAF0590E7C3B3</t>
  </si>
  <si>
    <t>5E32012092FB4FCD29DBF113CF0EC712</t>
  </si>
  <si>
    <t>D5320F5D5C31BA278A69CEACFF3F67ED</t>
  </si>
  <si>
    <t>D695342733EF7946053BB99BC0625CA5</t>
  </si>
  <si>
    <t>0D8C480423FD729851F60B098E7841F0</t>
  </si>
  <si>
    <t>454240DDF82B09A4CCB06060B8F7752B</t>
  </si>
  <si>
    <t>FEA027B9C77ADD0CF0B64775D3FBD1AA</t>
  </si>
  <si>
    <t>9463F37FAFCF1B909A9BEA3ADB041D99</t>
  </si>
  <si>
    <t>C93C8FCC2D8684A31D8B8D2D41990991</t>
  </si>
  <si>
    <t>46C396D8A80E82F04F50C8DE3DFE4F52</t>
  </si>
  <si>
    <t>9EE8A31381A207CF1F6A91371DFEEAFB</t>
  </si>
  <si>
    <t>A6E386876785983AE25ADABA98D69F03</t>
  </si>
  <si>
    <t>60802EDC60C992E8484792D915D26C7B</t>
  </si>
  <si>
    <t>B26142DBCF565B43217411E1C9ED6C51</t>
  </si>
  <si>
    <t>246AA020879A5DC0FE6E840A9A2DFEAD</t>
  </si>
  <si>
    <t>3550802C8A18EF50928FC15F6314792E</t>
  </si>
  <si>
    <t>E0A2E8AE33F5180F2AC77189E12E11BB</t>
  </si>
  <si>
    <t>4E66F1436F302EA7ADA7B3B15FFEEA60</t>
  </si>
  <si>
    <t>744E1193A9F11BAAD28A43EC930B5FF0</t>
  </si>
  <si>
    <t>92A1E2480BC5430CD0C25E4E1EDA5C16</t>
  </si>
  <si>
    <t>74348F127958AB9906F1344A737C77E0</t>
  </si>
  <si>
    <t>5BC4D76BFCCCA78039FA693F3ED7E7D3</t>
  </si>
  <si>
    <t>AA452BD2472075F62A2FCA23D0684DA8</t>
  </si>
  <si>
    <t>7B84672C70139FD1E9AC633562FECF6A</t>
  </si>
  <si>
    <t>4B7BE20FFFDA7936336D9BC91BE735B9</t>
  </si>
  <si>
    <t>7F3E756AC0DCC44585607FAFAB3D5700</t>
  </si>
  <si>
    <t>E56EDAB875FB449BEBBF43FB3C803888</t>
  </si>
  <si>
    <t>414C3FC2C4842A04B2B4D753CA130BFC</t>
  </si>
  <si>
    <t>CB9A4A48CBDBACFE70D3DFE4ECA6821D</t>
  </si>
  <si>
    <t>356094B242402CAB6143AEF19ED3F0F9</t>
  </si>
  <si>
    <t>5232657BF6BB4E3FAFD444F775C29E06</t>
  </si>
  <si>
    <t>5652EA6D008C522F2886F51E87053205</t>
  </si>
  <si>
    <t>4B67F416EE16F64D1E34368D8CAE954B</t>
  </si>
  <si>
    <t>6717149C5F4091D49EB7F8EA86A49388</t>
  </si>
  <si>
    <t>4F5999C49D839F9E50933C3D1DF0839D</t>
  </si>
  <si>
    <t>10A471A1C81C20DC6B7E21216ACE2E70</t>
  </si>
  <si>
    <t>AFC918810C0AE925753FF837A37D8A05</t>
  </si>
  <si>
    <t>DAF2275DCF7C736ADAB553B2B1BAC59F</t>
  </si>
  <si>
    <t>4718F2383AD860D21A18F3A3ABE4759D</t>
  </si>
  <si>
    <t>5D6C40F4C3171063CA0D8D34895C6021</t>
  </si>
  <si>
    <t>362A89F8F9F64ED191EC4488000F0382</t>
  </si>
  <si>
    <t>1558C3583675CA016B113E9FCF150D71</t>
  </si>
  <si>
    <t>A4AF9508255E8503C0FD4B627C584C4B</t>
  </si>
  <si>
    <t>FF3597B383739F935EFFF0CB05C82B01</t>
  </si>
  <si>
    <t>C1F207370D8E1FEB3D1DA399235E3510</t>
  </si>
  <si>
    <t>C206C919B1A0B74ABA3887A44404ECCC</t>
  </si>
  <si>
    <t>74887A43F027DEBAE0B41D5E11756E1E</t>
  </si>
  <si>
    <t>EF498D3803E218DB0F253F5027ABB086</t>
  </si>
  <si>
    <t>A4ADC9F45CD069B0359F9488ED08D9E7</t>
  </si>
  <si>
    <t>D2A62AC52BBB5F75CB06F0A3DAD443A7</t>
  </si>
  <si>
    <t>4D5999B64A7424EDB60E57D7C1BAB4DE</t>
  </si>
  <si>
    <t>1D96402F8EC1B9E31FE03B3FDA47DDAD</t>
  </si>
  <si>
    <t>435B5F8BB156E426472A129424464774</t>
  </si>
  <si>
    <t>770699B3FE6019F9079B0EDCAD4B6563</t>
  </si>
  <si>
    <t>DBBDB7CF44C701B67A071E634FFC02EF</t>
  </si>
  <si>
    <t>B0FA5355DA8BC6FE5E8CC96F0F81DD17</t>
  </si>
  <si>
    <t>2627E205A939B1F1A6E9992D5B4C45F5</t>
  </si>
  <si>
    <t>3243862A7D9991FA70D7D20AADF5720C</t>
  </si>
  <si>
    <t>AA170CC484E547D462BA05C5A5BEFB6F</t>
  </si>
  <si>
    <t>0090A6F833F226CB467B2D0298D34726</t>
  </si>
  <si>
    <t>E16D7B95D57E087F07F6D24A64C27F95</t>
  </si>
  <si>
    <t>3A4319439C44F9F2999305556535CE04</t>
  </si>
  <si>
    <t>491B064ACC96140708E1B1AADD0589F1</t>
  </si>
  <si>
    <t>4D393DA36AAA2E0337369235ACD6035E</t>
  </si>
  <si>
    <t>61948E1A5A7F88F0375021ADD93FAB78</t>
  </si>
  <si>
    <t>5F78D1AAA6EEDC7E90504346FD560143</t>
  </si>
  <si>
    <t>7F02BC7BE8E46CCAA7CA1DDB14E2AC08</t>
  </si>
  <si>
    <t>F8D7C9CBD695CD3D43E9A8CC4FDE4F02</t>
  </si>
  <si>
    <t>31F30714F8798A5607937FCA7111A81A</t>
  </si>
  <si>
    <t>B575EC786365E8D240F418CA788E0EE1</t>
  </si>
  <si>
    <t>0E4A9325471329ACBC27E291E5D91867</t>
  </si>
  <si>
    <t>ADA7F0A681C76908A046D4FD5483FF05</t>
  </si>
  <si>
    <t>52697CDED964FA8316D4AD5B06003EF1</t>
  </si>
  <si>
    <t>1D94B8D75C6FE872259467D022B959BC</t>
  </si>
  <si>
    <t>BA2CBAC5FA1F94D6B0E3CDA5C672F9C1</t>
  </si>
  <si>
    <t>25D1631D1EF504AD202BF98411603128</t>
  </si>
  <si>
    <t>50C8FAEBDE87F42E039BAD467B27F6B4</t>
  </si>
  <si>
    <t>F48F6FA1269735B06EEA43C05B683794</t>
  </si>
  <si>
    <t>DEB651F728E7FD5F3C8243DB485B09EE</t>
  </si>
  <si>
    <t>BB2478E23A6F5CD7286141541FD2ACB3</t>
  </si>
  <si>
    <t>A38A0421BE14A88967EA3A23D1293717</t>
  </si>
  <si>
    <t>72576</t>
  </si>
  <si>
    <t>72577</t>
  </si>
  <si>
    <t>Descripción de las prestaciones en especie</t>
  </si>
  <si>
    <t>Periodicidad de las prestaciones en especie</t>
  </si>
  <si>
    <t>5FFB1FF3FEDDB2F8AA2E0C67226CB858</t>
  </si>
  <si>
    <t>Sin prestaciones en especie</t>
  </si>
  <si>
    <t>37E7141E628D73CE4ADB3052F4C2958D</t>
  </si>
  <si>
    <t>4758960CEE5BEDEDEBE8DC535D990C7E</t>
  </si>
  <si>
    <t>5765CBEF08D3DEDDC84C3828FAD703EB</t>
  </si>
  <si>
    <t>8AC9ED7FEF350BFE95BF7431763625C3</t>
  </si>
  <si>
    <t>D52A7A3D46D0718FE50C23C19EBFDC27</t>
  </si>
  <si>
    <t>4C6A1127F54CC7AA86632815B60E5526</t>
  </si>
  <si>
    <t>C95861B72397E93B04D5B9070B0CD33D</t>
  </si>
  <si>
    <t>44D5BD1F7CA744B1FFC08941CF8E57F4</t>
  </si>
  <si>
    <t>49DDC43520127D60CD0AC82FBF7EED92</t>
  </si>
  <si>
    <t>C8CAFC3856267305B33DCF270084A523</t>
  </si>
  <si>
    <t>4B0D3C115344EE2D1E9325422EAFFF04</t>
  </si>
  <si>
    <t>03332F30BE398EA1C20882B89720CE2F</t>
  </si>
  <si>
    <t>20329596D7E6C4DF6DE445E3A37DA7E6</t>
  </si>
  <si>
    <t>5279B0B835A26B7D4E5F7AC4652A95D0</t>
  </si>
  <si>
    <t>B70D458B7857D48B94159A7857251FB0</t>
  </si>
  <si>
    <t>91C624F8C8F45CF5D96ACBCFA3AEB338</t>
  </si>
  <si>
    <t>7756A6179F279E1E2D8C0E074C7FEEB9</t>
  </si>
  <si>
    <t>D1D70CE366C3D5B4F55EC1EECE2B61D2</t>
  </si>
  <si>
    <t>EC89F1B77FD099D94379965B3F5EC7B7</t>
  </si>
  <si>
    <t>210EA686D91C44F8524FDB5D5960ED3B</t>
  </si>
  <si>
    <t>157D852B63A4DEADBA4BD3A9D30DA80E</t>
  </si>
  <si>
    <t>3CE941E97D90E5145F3EB2CEDF340A27</t>
  </si>
  <si>
    <t>E19819ABB1E4708FF06E6578423A17EE</t>
  </si>
  <si>
    <t>01840E77118315754A89668AA344504B</t>
  </si>
  <si>
    <t>59F0C4677A36A8B5E96BEFC5733D7C6A</t>
  </si>
  <si>
    <t>17435691000A6CA2DECF673BFFC8E603</t>
  </si>
  <si>
    <t>6631762C8225779477F06FC8BDA9EEE0</t>
  </si>
  <si>
    <t>2C18A953D32C1F63F7D3A295EAB60CAE</t>
  </si>
  <si>
    <t>ECDC2DA8BFB45E9864CF2A55B76FF6F2</t>
  </si>
  <si>
    <t>DC82BE63A651C24D4E696758EB372C36</t>
  </si>
  <si>
    <t>8F5B5F9FCE05D35AB04F3E40E503F56F</t>
  </si>
  <si>
    <t>8D1DD33D7612F7EF33ED0182604988EA</t>
  </si>
  <si>
    <t>A71E2865AEA87F999464B008DCE8F207</t>
  </si>
  <si>
    <t>ACAF9619DFE3A255254EB698ABB1992B</t>
  </si>
  <si>
    <t>CF4F3D305B2EA5FB7670EEE4E1E28573</t>
  </si>
  <si>
    <t>71D9DB2B8896CA3F4D30BD2892F88941</t>
  </si>
  <si>
    <t>0C29179D10D85E50CD63D5C631A74463</t>
  </si>
  <si>
    <t>AC7C4A1E5CA76D0BC1DF11124FAE8371</t>
  </si>
  <si>
    <t>143CBC3B82995C4C81E8CA7D58F7A9D0</t>
  </si>
  <si>
    <t>772EBFF377C051D90A20A1C9FC079510</t>
  </si>
  <si>
    <t>B00C7151D3B4251DC4C29F71B9D6A443</t>
  </si>
  <si>
    <t>1FB0C2996444D9729454C6510B1E1523</t>
  </si>
  <si>
    <t>7FBC9B4DFF91FD222B7808689FE8A70F</t>
  </si>
  <si>
    <t>20C8DA7556C8CF10F7A2A49BB195AE42</t>
  </si>
  <si>
    <t>342E13E983C4211DF380EC2B6A5EE464</t>
  </si>
  <si>
    <t>FFC1C46E343CAF5AC2127EB717D0691C</t>
  </si>
  <si>
    <t>6F257C97916C92535D60FF6790C99510</t>
  </si>
  <si>
    <t>17EDE2BB60911E7DA69793930401B637</t>
  </si>
  <si>
    <t>A802DAA0AA790A8AC1F4923119874046</t>
  </si>
  <si>
    <t>06F4A1C8D47EBC60E6EB1F316C6A6BD6</t>
  </si>
  <si>
    <t>5EB04582B4E5E4CAF9532F02F98242BC</t>
  </si>
  <si>
    <t>F2FA3CBE45C039D49C7E533A767AD3DE</t>
  </si>
  <si>
    <t>5E32012092FB4FCDB18C2BBDDF7F0A75</t>
  </si>
  <si>
    <t>D5320F5D5C31BA27206E0FFA5AA6F579</t>
  </si>
  <si>
    <t>D695342733EF7946828FCFCE64085F36</t>
  </si>
  <si>
    <t>0D8C480423FD7298A04659FFB93AAD5E</t>
  </si>
  <si>
    <t>454240DDF82B09A4C2668E48FBD2AEF0</t>
  </si>
  <si>
    <t>FEA027B9C77ADD0C683DD679C0A926C8</t>
  </si>
  <si>
    <t>9463F37FAFCF1B90F7A24E2F7DDD313D</t>
  </si>
  <si>
    <t>C93C8FCC2D8684A38B63E890B5528FFB</t>
  </si>
  <si>
    <t>46C396D8A80E82F061D43B543211FF36</t>
  </si>
  <si>
    <t>8B9ACE5F92C199CE2B10F85C702FE756</t>
  </si>
  <si>
    <t>A6E386876785983A8E006208E4E78432</t>
  </si>
  <si>
    <t>60802EDC60C992E8EA4D49467B625B98</t>
  </si>
  <si>
    <t>B26142DBCF565B4336362D150895591B</t>
  </si>
  <si>
    <t>246AA020879A5DC0C8D0D05EB300A34E</t>
  </si>
  <si>
    <t>3550802C8A18EF500AD2DECF5D148AD9</t>
  </si>
  <si>
    <t>E0A2E8AE33F5180F3613852572C25128</t>
  </si>
  <si>
    <t>4E66F1436F302EA730B13EA024FC98F7</t>
  </si>
  <si>
    <t>744E1193A9F11BAAF2F32452F81F3583</t>
  </si>
  <si>
    <t>111E1527A7F4E8DFF1A2A93ABA4557F4</t>
  </si>
  <si>
    <t>74348F127958AB994A72C522D5580E94</t>
  </si>
  <si>
    <t>5BC4D76BFCCCA7809EC3E89645257972</t>
  </si>
  <si>
    <t>C31FCC07F538C8E534B2EED35F94108F</t>
  </si>
  <si>
    <t>7B84672C70139FD1CA552A7A7685191D</t>
  </si>
  <si>
    <t>433C8804B111ED46745CEFFE73F9D15E</t>
  </si>
  <si>
    <t>7F3E756AC0DCC445CF143A30E69C64F4</t>
  </si>
  <si>
    <t>E56EDAB875FB449B7F1E704AC5EDEC41</t>
  </si>
  <si>
    <t>414C3FC2C4842A04928A8E33B4A96F9A</t>
  </si>
  <si>
    <t>CB9A4A48CBDBACFE86C238C980138193</t>
  </si>
  <si>
    <t>356094B242402CAB2F4B13EEBC6BD06E</t>
  </si>
  <si>
    <t>5232657BF6BB4E3F5DEE37F302D6AD4C</t>
  </si>
  <si>
    <t>5652EA6D008C522F717B933850C2B9EA</t>
  </si>
  <si>
    <t>4B67F416EE16F64DB83FE57CD70D2C0D</t>
  </si>
  <si>
    <t>537D6D754A9F4FB151C1A8E7BABE9C46</t>
  </si>
  <si>
    <t>4F5999C49D839F9E990CFB4C5CBB9AC4</t>
  </si>
  <si>
    <t>10A471A1C81C20DC408365EC4D4D2052</t>
  </si>
  <si>
    <t>AFC918810C0AE9259838E80959BD9C60</t>
  </si>
  <si>
    <t>DAF2275DCF7C736AB6583AD231408E9E</t>
  </si>
  <si>
    <t>9E621DE8C358B9486CE92C28D9513032</t>
  </si>
  <si>
    <t>5D6C40F4C31710636A32A67D1DE87010</t>
  </si>
  <si>
    <t>362A89F8F9F64ED13BF133E61EF36406</t>
  </si>
  <si>
    <t>7B94C1AF8E99A2C107EF086C37D647D7</t>
  </si>
  <si>
    <t>A4AF9508255E85038B8ED7E1096BEE84</t>
  </si>
  <si>
    <t>FF3597B383739F938A1740E16C057A9A</t>
  </si>
  <si>
    <t>C1F207370D8E1FEB5AEE827FC538E0BF</t>
  </si>
  <si>
    <t>C206C919B1A0B74A35369EDAD942C0F0</t>
  </si>
  <si>
    <t>74887A43F027DEBA17C8B4B6BB2EADFF</t>
  </si>
  <si>
    <t>EF498D3803E218DB9498593E061926F2</t>
  </si>
  <si>
    <t>A4ADC9F45CD069B00079D186898B6837</t>
  </si>
  <si>
    <t>D2A62AC52BBB5F7534F506D31F1F189E</t>
  </si>
  <si>
    <t>4D5999B64A7424EDC2268D1E5AB1460C</t>
  </si>
  <si>
    <t>1D96402F8EC1B9E313C00D79610BD772</t>
  </si>
  <si>
    <t>435B5F8BB156E4265DE4957864370E2A</t>
  </si>
  <si>
    <t>FC8DB35F36418499A599117D542001BF</t>
  </si>
  <si>
    <t>DBBDB7CF44C701B6D360D25FDAAD7E0C</t>
  </si>
  <si>
    <t>B0FA5355DA8BC6FE1AB0D932DFB343D7</t>
  </si>
  <si>
    <t>2627E205A939B1F1EBB21CD33CCADB95</t>
  </si>
  <si>
    <t>3243862A7D9991FAE26950134F4B654A</t>
  </si>
  <si>
    <t>95748CACEADDFC10F572F07C8A099159</t>
  </si>
  <si>
    <t>0090A6F833F226CBA1DD33EFE4F4CA7B</t>
  </si>
  <si>
    <t>E16D7B95D57E087F35AD62B1D4CF6C88</t>
  </si>
  <si>
    <t>7F28B0589E5C023DA659228FFC0D0DB6</t>
  </si>
  <si>
    <t>491B064ACC9614072494C36237C69816</t>
  </si>
  <si>
    <t>4D393DA36AAA2E035436C3226A882F9A</t>
  </si>
  <si>
    <t>61948E1A5A7F88F07B2CA3BD4116E42B</t>
  </si>
  <si>
    <t>5F78D1AAA6EEDC7EB008F05BE8300EB1</t>
  </si>
  <si>
    <t>7F02BC7BE8E46CCA174FE6D4E06C01E1</t>
  </si>
  <si>
    <t>F8D7C9CBD695CD3D52455766A321D7F8</t>
  </si>
  <si>
    <t>31F30714F8798A56C0B078B8C16866E7</t>
  </si>
  <si>
    <t>B575EC786365E8D2009ABCECEFF2F262</t>
  </si>
  <si>
    <t>0E4A9325471329AC64F2CF40D3621790</t>
  </si>
  <si>
    <t>ADA7F0A681C76908665D6E6EA33FF2CB</t>
  </si>
  <si>
    <t>52697CDED964FA839298AF87A3109D10</t>
  </si>
  <si>
    <t>1D94B8D75C6FE872F9EF73F13F78C77E</t>
  </si>
  <si>
    <t>BA2CBAC5FA1F94D6336B514DA3FF923B</t>
  </si>
  <si>
    <t>A89420992907928E13AF75E86B4EB4C5</t>
  </si>
  <si>
    <t>50C8FAEBDE87F42E0A99C734DC671110</t>
  </si>
  <si>
    <t>04D9F98DE5E0DB5801985A187A8C9C35</t>
  </si>
  <si>
    <t>DEB651F728E7FD5F02821BD3966F8653</t>
  </si>
  <si>
    <t>BB2478E23A6F5CD71E02AC718ED3F70C</t>
  </si>
  <si>
    <t>A38A0421BE14A8899938A508B4DD4296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</si>
</sst>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14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24.86328125" customWidth="true" bestFit="true"/>
    <col min="10" max="10" width="18.4492187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255.0" customWidth="true" bestFit="true"/>
    <col min="1" max="1" width="36.5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86</v>
      </c>
      <c r="I8" t="s" s="4">
        <v>87</v>
      </c>
      <c r="J8" t="s" s="4">
        <v>88</v>
      </c>
      <c r="K8" t="s" s="4">
        <v>89</v>
      </c>
      <c r="L8" t="s" s="4">
        <v>90</v>
      </c>
      <c r="M8" t="s" s="4">
        <v>91</v>
      </c>
      <c r="N8" t="s" s="4">
        <v>92</v>
      </c>
      <c r="O8" t="s" s="4">
        <v>93</v>
      </c>
      <c r="P8" t="s" s="4">
        <v>94</v>
      </c>
      <c r="Q8" t="s" s="4">
        <v>93</v>
      </c>
      <c r="R8" t="s" s="4">
        <v>95</v>
      </c>
      <c r="S8" t="s" s="4">
        <v>95</v>
      </c>
      <c r="T8" t="s" s="4">
        <v>95</v>
      </c>
      <c r="U8" t="s" s="4">
        <v>95</v>
      </c>
      <c r="V8" t="s" s="4">
        <v>95</v>
      </c>
      <c r="W8" t="s" s="4">
        <v>95</v>
      </c>
      <c r="X8" t="s" s="4">
        <v>95</v>
      </c>
      <c r="Y8" t="s" s="4">
        <v>95</v>
      </c>
      <c r="Z8" t="s" s="4">
        <v>95</v>
      </c>
      <c r="AA8" t="s" s="4">
        <v>95</v>
      </c>
      <c r="AB8" t="s" s="4">
        <v>95</v>
      </c>
      <c r="AC8" t="s" s="4">
        <v>95</v>
      </c>
      <c r="AD8" t="s" s="4">
        <v>95</v>
      </c>
      <c r="AE8" t="s" s="4">
        <v>96</v>
      </c>
      <c r="AF8" t="s" s="4">
        <v>97</v>
      </c>
      <c r="AG8" t="s" s="4">
        <v>98</v>
      </c>
    </row>
    <row r="9" ht="45.0" customHeight="true">
      <c r="A9" t="s" s="4">
        <v>99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100</v>
      </c>
      <c r="G9" t="s" s="4">
        <v>101</v>
      </c>
      <c r="H9" t="s" s="4">
        <v>86</v>
      </c>
      <c r="I9" t="s" s="4">
        <v>87</v>
      </c>
      <c r="J9" t="s" s="4">
        <v>102</v>
      </c>
      <c r="K9" t="s" s="4">
        <v>103</v>
      </c>
      <c r="L9" t="s" s="4">
        <v>103</v>
      </c>
      <c r="M9" t="s" s="4">
        <v>91</v>
      </c>
      <c r="N9" t="s" s="4">
        <v>104</v>
      </c>
      <c r="O9" t="s" s="4">
        <v>93</v>
      </c>
      <c r="P9" t="s" s="4">
        <v>105</v>
      </c>
      <c r="Q9" t="s" s="4">
        <v>93</v>
      </c>
      <c r="R9" t="s" s="4">
        <v>106</v>
      </c>
      <c r="S9" t="s" s="4">
        <v>106</v>
      </c>
      <c r="T9" t="s" s="4">
        <v>106</v>
      </c>
      <c r="U9" t="s" s="4">
        <v>106</v>
      </c>
      <c r="V9" t="s" s="4">
        <v>106</v>
      </c>
      <c r="W9" t="s" s="4">
        <v>106</v>
      </c>
      <c r="X9" t="s" s="4">
        <v>106</v>
      </c>
      <c r="Y9" t="s" s="4">
        <v>106</v>
      </c>
      <c r="Z9" t="s" s="4">
        <v>106</v>
      </c>
      <c r="AA9" t="s" s="4">
        <v>106</v>
      </c>
      <c r="AB9" t="s" s="4">
        <v>106</v>
      </c>
      <c r="AC9" t="s" s="4">
        <v>106</v>
      </c>
      <c r="AD9" t="s" s="4">
        <v>106</v>
      </c>
      <c r="AE9" t="s" s="4">
        <v>96</v>
      </c>
      <c r="AF9" t="s" s="4">
        <v>97</v>
      </c>
      <c r="AG9" t="s" s="4">
        <v>98</v>
      </c>
    </row>
    <row r="10" ht="45.0" customHeight="true">
      <c r="A10" t="s" s="4">
        <v>107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100</v>
      </c>
      <c r="G10" t="s" s="4">
        <v>101</v>
      </c>
      <c r="H10" t="s" s="4">
        <v>86</v>
      </c>
      <c r="I10" t="s" s="4">
        <v>87</v>
      </c>
      <c r="J10" t="s" s="4">
        <v>108</v>
      </c>
      <c r="K10" t="s" s="4">
        <v>103</v>
      </c>
      <c r="L10" t="s" s="4">
        <v>103</v>
      </c>
      <c r="M10" t="s" s="4">
        <v>91</v>
      </c>
      <c r="N10" t="s" s="4">
        <v>104</v>
      </c>
      <c r="O10" t="s" s="4">
        <v>93</v>
      </c>
      <c r="P10" t="s" s="4">
        <v>105</v>
      </c>
      <c r="Q10" t="s" s="4">
        <v>93</v>
      </c>
      <c r="R10" t="s" s="4">
        <v>109</v>
      </c>
      <c r="S10" t="s" s="4">
        <v>109</v>
      </c>
      <c r="T10" t="s" s="4">
        <v>109</v>
      </c>
      <c r="U10" t="s" s="4">
        <v>109</v>
      </c>
      <c r="V10" t="s" s="4">
        <v>109</v>
      </c>
      <c r="W10" t="s" s="4">
        <v>109</v>
      </c>
      <c r="X10" t="s" s="4">
        <v>109</v>
      </c>
      <c r="Y10" t="s" s="4">
        <v>109</v>
      </c>
      <c r="Z10" t="s" s="4">
        <v>109</v>
      </c>
      <c r="AA10" t="s" s="4">
        <v>109</v>
      </c>
      <c r="AB10" t="s" s="4">
        <v>109</v>
      </c>
      <c r="AC10" t="s" s="4">
        <v>109</v>
      </c>
      <c r="AD10" t="s" s="4">
        <v>109</v>
      </c>
      <c r="AE10" t="s" s="4">
        <v>96</v>
      </c>
      <c r="AF10" t="s" s="4">
        <v>97</v>
      </c>
      <c r="AG10" t="s" s="4">
        <v>98</v>
      </c>
    </row>
    <row r="11" ht="45.0" customHeight="true">
      <c r="A11" t="s" s="4">
        <v>110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111</v>
      </c>
      <c r="G11" t="s" s="4">
        <v>112</v>
      </c>
      <c r="H11" t="s" s="4">
        <v>112</v>
      </c>
      <c r="I11" t="s" s="4">
        <v>87</v>
      </c>
      <c r="J11" t="s" s="4">
        <v>113</v>
      </c>
      <c r="K11" t="s" s="4">
        <v>114</v>
      </c>
      <c r="L11" t="s" s="4">
        <v>115</v>
      </c>
      <c r="M11" t="s" s="4">
        <v>91</v>
      </c>
      <c r="N11" t="s" s="4">
        <v>104</v>
      </c>
      <c r="O11" t="s" s="4">
        <v>93</v>
      </c>
      <c r="P11" t="s" s="4">
        <v>105</v>
      </c>
      <c r="Q11" t="s" s="4">
        <v>93</v>
      </c>
      <c r="R11" t="s" s="4">
        <v>116</v>
      </c>
      <c r="S11" t="s" s="4">
        <v>116</v>
      </c>
      <c r="T11" t="s" s="4">
        <v>116</v>
      </c>
      <c r="U11" t="s" s="4">
        <v>116</v>
      </c>
      <c r="V11" t="s" s="4">
        <v>116</v>
      </c>
      <c r="W11" t="s" s="4">
        <v>116</v>
      </c>
      <c r="X11" t="s" s="4">
        <v>116</v>
      </c>
      <c r="Y11" t="s" s="4">
        <v>116</v>
      </c>
      <c r="Z11" t="s" s="4">
        <v>116</v>
      </c>
      <c r="AA11" t="s" s="4">
        <v>116</v>
      </c>
      <c r="AB11" t="s" s="4">
        <v>116</v>
      </c>
      <c r="AC11" t="s" s="4">
        <v>116</v>
      </c>
      <c r="AD11" t="s" s="4">
        <v>116</v>
      </c>
      <c r="AE11" t="s" s="4">
        <v>96</v>
      </c>
      <c r="AF11" t="s" s="4">
        <v>97</v>
      </c>
      <c r="AG11" t="s" s="4">
        <v>98</v>
      </c>
    </row>
    <row r="12" ht="45.0" customHeight="true">
      <c r="A12" t="s" s="4">
        <v>117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111</v>
      </c>
      <c r="G12" t="s" s="4">
        <v>112</v>
      </c>
      <c r="H12" t="s" s="4">
        <v>112</v>
      </c>
      <c r="I12" t="s" s="4">
        <v>87</v>
      </c>
      <c r="J12" t="s" s="4">
        <v>118</v>
      </c>
      <c r="K12" t="s" s="4">
        <v>115</v>
      </c>
      <c r="L12" t="s" s="4">
        <v>103</v>
      </c>
      <c r="M12" t="s" s="4">
        <v>119</v>
      </c>
      <c r="N12" t="s" s="4">
        <v>104</v>
      </c>
      <c r="O12" t="s" s="4">
        <v>93</v>
      </c>
      <c r="P12" t="s" s="4">
        <v>105</v>
      </c>
      <c r="Q12" t="s" s="4">
        <v>93</v>
      </c>
      <c r="R12" t="s" s="4">
        <v>120</v>
      </c>
      <c r="S12" t="s" s="4">
        <v>120</v>
      </c>
      <c r="T12" t="s" s="4">
        <v>120</v>
      </c>
      <c r="U12" t="s" s="4">
        <v>120</v>
      </c>
      <c r="V12" t="s" s="4">
        <v>120</v>
      </c>
      <c r="W12" t="s" s="4">
        <v>120</v>
      </c>
      <c r="X12" t="s" s="4">
        <v>120</v>
      </c>
      <c r="Y12" t="s" s="4">
        <v>120</v>
      </c>
      <c r="Z12" t="s" s="4">
        <v>120</v>
      </c>
      <c r="AA12" t="s" s="4">
        <v>120</v>
      </c>
      <c r="AB12" t="s" s="4">
        <v>120</v>
      </c>
      <c r="AC12" t="s" s="4">
        <v>120</v>
      </c>
      <c r="AD12" t="s" s="4">
        <v>120</v>
      </c>
      <c r="AE12" t="s" s="4">
        <v>96</v>
      </c>
      <c r="AF12" t="s" s="4">
        <v>97</v>
      </c>
      <c r="AG12" t="s" s="4">
        <v>98</v>
      </c>
    </row>
    <row r="13" ht="45.0" customHeight="true">
      <c r="A13" t="s" s="4">
        <v>121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122</v>
      </c>
      <c r="G13" t="s" s="4">
        <v>123</v>
      </c>
      <c r="H13" t="s" s="4">
        <v>123</v>
      </c>
      <c r="I13" t="s" s="4">
        <v>124</v>
      </c>
      <c r="J13" t="s" s="4">
        <v>125</v>
      </c>
      <c r="K13" t="s" s="4">
        <v>126</v>
      </c>
      <c r="L13" t="s" s="4">
        <v>127</v>
      </c>
      <c r="M13" t="s" s="4">
        <v>119</v>
      </c>
      <c r="N13" t="s" s="4">
        <v>128</v>
      </c>
      <c r="O13" t="s" s="4">
        <v>93</v>
      </c>
      <c r="P13" t="s" s="4">
        <v>129</v>
      </c>
      <c r="Q13" t="s" s="4">
        <v>93</v>
      </c>
      <c r="R13" t="s" s="4">
        <v>130</v>
      </c>
      <c r="S13" t="s" s="4">
        <v>130</v>
      </c>
      <c r="T13" t="s" s="4">
        <v>130</v>
      </c>
      <c r="U13" t="s" s="4">
        <v>130</v>
      </c>
      <c r="V13" t="s" s="4">
        <v>130</v>
      </c>
      <c r="W13" t="s" s="4">
        <v>130</v>
      </c>
      <c r="X13" t="s" s="4">
        <v>130</v>
      </c>
      <c r="Y13" t="s" s="4">
        <v>130</v>
      </c>
      <c r="Z13" t="s" s="4">
        <v>130</v>
      </c>
      <c r="AA13" t="s" s="4">
        <v>130</v>
      </c>
      <c r="AB13" t="s" s="4">
        <v>130</v>
      </c>
      <c r="AC13" t="s" s="4">
        <v>130</v>
      </c>
      <c r="AD13" t="s" s="4">
        <v>130</v>
      </c>
      <c r="AE13" t="s" s="4">
        <v>96</v>
      </c>
      <c r="AF13" t="s" s="4">
        <v>97</v>
      </c>
      <c r="AG13" t="s" s="4">
        <v>98</v>
      </c>
    </row>
    <row r="14" ht="45.0" customHeight="true">
      <c r="A14" t="s" s="4">
        <v>131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122</v>
      </c>
      <c r="G14" t="s" s="4">
        <v>123</v>
      </c>
      <c r="H14" t="s" s="4">
        <v>123</v>
      </c>
      <c r="I14" t="s" s="4">
        <v>124</v>
      </c>
      <c r="J14" t="s" s="4">
        <v>132</v>
      </c>
      <c r="K14" t="s" s="4">
        <v>133</v>
      </c>
      <c r="L14" t="s" s="4">
        <v>103</v>
      </c>
      <c r="M14" t="s" s="4">
        <v>119</v>
      </c>
      <c r="N14" t="s" s="4">
        <v>134</v>
      </c>
      <c r="O14" t="s" s="4">
        <v>93</v>
      </c>
      <c r="P14" t="s" s="4">
        <v>135</v>
      </c>
      <c r="Q14" t="s" s="4">
        <v>93</v>
      </c>
      <c r="R14" t="s" s="4">
        <v>136</v>
      </c>
      <c r="S14" t="s" s="4">
        <v>136</v>
      </c>
      <c r="T14" t="s" s="4">
        <v>136</v>
      </c>
      <c r="U14" t="s" s="4">
        <v>136</v>
      </c>
      <c r="V14" t="s" s="4">
        <v>136</v>
      </c>
      <c r="W14" t="s" s="4">
        <v>136</v>
      </c>
      <c r="X14" t="s" s="4">
        <v>136</v>
      </c>
      <c r="Y14" t="s" s="4">
        <v>136</v>
      </c>
      <c r="Z14" t="s" s="4">
        <v>136</v>
      </c>
      <c r="AA14" t="s" s="4">
        <v>136</v>
      </c>
      <c r="AB14" t="s" s="4">
        <v>136</v>
      </c>
      <c r="AC14" t="s" s="4">
        <v>136</v>
      </c>
      <c r="AD14" t="s" s="4">
        <v>136</v>
      </c>
      <c r="AE14" t="s" s="4">
        <v>96</v>
      </c>
      <c r="AF14" t="s" s="4">
        <v>97</v>
      </c>
      <c r="AG14" t="s" s="4">
        <v>98</v>
      </c>
    </row>
    <row r="15" ht="45.0" customHeight="true">
      <c r="A15" t="s" s="4">
        <v>137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122</v>
      </c>
      <c r="G15" t="s" s="4">
        <v>123</v>
      </c>
      <c r="H15" t="s" s="4">
        <v>123</v>
      </c>
      <c r="I15" t="s" s="4">
        <v>124</v>
      </c>
      <c r="J15" t="s" s="4">
        <v>138</v>
      </c>
      <c r="K15" t="s" s="4">
        <v>139</v>
      </c>
      <c r="L15" t="s" s="4">
        <v>103</v>
      </c>
      <c r="M15" t="s" s="4">
        <v>119</v>
      </c>
      <c r="N15" t="s" s="4">
        <v>140</v>
      </c>
      <c r="O15" t="s" s="4">
        <v>93</v>
      </c>
      <c r="P15" t="s" s="4">
        <v>135</v>
      </c>
      <c r="Q15" t="s" s="4">
        <v>93</v>
      </c>
      <c r="R15" t="s" s="4">
        <v>141</v>
      </c>
      <c r="S15" t="s" s="4">
        <v>141</v>
      </c>
      <c r="T15" t="s" s="4">
        <v>141</v>
      </c>
      <c r="U15" t="s" s="4">
        <v>141</v>
      </c>
      <c r="V15" t="s" s="4">
        <v>141</v>
      </c>
      <c r="W15" t="s" s="4">
        <v>141</v>
      </c>
      <c r="X15" t="s" s="4">
        <v>141</v>
      </c>
      <c r="Y15" t="s" s="4">
        <v>141</v>
      </c>
      <c r="Z15" t="s" s="4">
        <v>141</v>
      </c>
      <c r="AA15" t="s" s="4">
        <v>141</v>
      </c>
      <c r="AB15" t="s" s="4">
        <v>141</v>
      </c>
      <c r="AC15" t="s" s="4">
        <v>141</v>
      </c>
      <c r="AD15" t="s" s="4">
        <v>141</v>
      </c>
      <c r="AE15" t="s" s="4">
        <v>96</v>
      </c>
      <c r="AF15" t="s" s="4">
        <v>97</v>
      </c>
      <c r="AG15" t="s" s="4">
        <v>98</v>
      </c>
    </row>
    <row r="16" ht="45.0" customHeight="true">
      <c r="A16" t="s" s="4">
        <v>142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122</v>
      </c>
      <c r="G16" t="s" s="4">
        <v>123</v>
      </c>
      <c r="H16" t="s" s="4">
        <v>123</v>
      </c>
      <c r="I16" t="s" s="4">
        <v>124</v>
      </c>
      <c r="J16" t="s" s="4">
        <v>143</v>
      </c>
      <c r="K16" t="s" s="4">
        <v>114</v>
      </c>
      <c r="L16" t="s" s="4">
        <v>115</v>
      </c>
      <c r="M16" t="s" s="4">
        <v>119</v>
      </c>
      <c r="N16" t="s" s="4">
        <v>140</v>
      </c>
      <c r="O16" t="s" s="4">
        <v>93</v>
      </c>
      <c r="P16" t="s" s="4">
        <v>135</v>
      </c>
      <c r="Q16" t="s" s="4">
        <v>93</v>
      </c>
      <c r="R16" t="s" s="4">
        <v>144</v>
      </c>
      <c r="S16" t="s" s="4">
        <v>144</v>
      </c>
      <c r="T16" t="s" s="4">
        <v>144</v>
      </c>
      <c r="U16" t="s" s="4">
        <v>144</v>
      </c>
      <c r="V16" t="s" s="4">
        <v>144</v>
      </c>
      <c r="W16" t="s" s="4">
        <v>144</v>
      </c>
      <c r="X16" t="s" s="4">
        <v>144</v>
      </c>
      <c r="Y16" t="s" s="4">
        <v>144</v>
      </c>
      <c r="Z16" t="s" s="4">
        <v>144</v>
      </c>
      <c r="AA16" t="s" s="4">
        <v>144</v>
      </c>
      <c r="AB16" t="s" s="4">
        <v>144</v>
      </c>
      <c r="AC16" t="s" s="4">
        <v>144</v>
      </c>
      <c r="AD16" t="s" s="4">
        <v>144</v>
      </c>
      <c r="AE16" t="s" s="4">
        <v>96</v>
      </c>
      <c r="AF16" t="s" s="4">
        <v>97</v>
      </c>
      <c r="AG16" t="s" s="4">
        <v>98</v>
      </c>
    </row>
    <row r="17" ht="45.0" customHeight="true">
      <c r="A17" t="s" s="4">
        <v>145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122</v>
      </c>
      <c r="G17" t="s" s="4">
        <v>123</v>
      </c>
      <c r="H17" t="s" s="4">
        <v>123</v>
      </c>
      <c r="I17" t="s" s="4">
        <v>124</v>
      </c>
      <c r="J17" t="s" s="4">
        <v>146</v>
      </c>
      <c r="K17" t="s" s="4">
        <v>103</v>
      </c>
      <c r="L17" t="s" s="4">
        <v>139</v>
      </c>
      <c r="M17" t="s" s="4">
        <v>119</v>
      </c>
      <c r="N17" t="s" s="4">
        <v>140</v>
      </c>
      <c r="O17" t="s" s="4">
        <v>93</v>
      </c>
      <c r="P17" t="s" s="4">
        <v>135</v>
      </c>
      <c r="Q17" t="s" s="4">
        <v>93</v>
      </c>
      <c r="R17" t="s" s="4">
        <v>147</v>
      </c>
      <c r="S17" t="s" s="4">
        <v>147</v>
      </c>
      <c r="T17" t="s" s="4">
        <v>147</v>
      </c>
      <c r="U17" t="s" s="4">
        <v>147</v>
      </c>
      <c r="V17" t="s" s="4">
        <v>147</v>
      </c>
      <c r="W17" t="s" s="4">
        <v>147</v>
      </c>
      <c r="X17" t="s" s="4">
        <v>147</v>
      </c>
      <c r="Y17" t="s" s="4">
        <v>147</v>
      </c>
      <c r="Z17" t="s" s="4">
        <v>147</v>
      </c>
      <c r="AA17" t="s" s="4">
        <v>147</v>
      </c>
      <c r="AB17" t="s" s="4">
        <v>147</v>
      </c>
      <c r="AC17" t="s" s="4">
        <v>147</v>
      </c>
      <c r="AD17" t="s" s="4">
        <v>147</v>
      </c>
      <c r="AE17" t="s" s="4">
        <v>96</v>
      </c>
      <c r="AF17" t="s" s="4">
        <v>97</v>
      </c>
      <c r="AG17" t="s" s="4">
        <v>98</v>
      </c>
    </row>
    <row r="18" ht="45.0" customHeight="true">
      <c r="A18" t="s" s="4">
        <v>148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149</v>
      </c>
      <c r="G18" t="s" s="4">
        <v>150</v>
      </c>
      <c r="H18" t="s" s="4">
        <v>150</v>
      </c>
      <c r="I18" t="s" s="4">
        <v>151</v>
      </c>
      <c r="J18" t="s" s="4">
        <v>152</v>
      </c>
      <c r="K18" t="s" s="4">
        <v>103</v>
      </c>
      <c r="L18" t="s" s="4">
        <v>115</v>
      </c>
      <c r="M18" t="s" s="4">
        <v>91</v>
      </c>
      <c r="N18" t="s" s="4">
        <v>153</v>
      </c>
      <c r="O18" t="s" s="4">
        <v>93</v>
      </c>
      <c r="P18" t="s" s="4">
        <v>154</v>
      </c>
      <c r="Q18" t="s" s="4">
        <v>93</v>
      </c>
      <c r="R18" t="s" s="4">
        <v>155</v>
      </c>
      <c r="S18" t="s" s="4">
        <v>155</v>
      </c>
      <c r="T18" t="s" s="4">
        <v>155</v>
      </c>
      <c r="U18" t="s" s="4">
        <v>155</v>
      </c>
      <c r="V18" t="s" s="4">
        <v>155</v>
      </c>
      <c r="W18" t="s" s="4">
        <v>155</v>
      </c>
      <c r="X18" t="s" s="4">
        <v>155</v>
      </c>
      <c r="Y18" t="s" s="4">
        <v>155</v>
      </c>
      <c r="Z18" t="s" s="4">
        <v>155</v>
      </c>
      <c r="AA18" t="s" s="4">
        <v>155</v>
      </c>
      <c r="AB18" t="s" s="4">
        <v>155</v>
      </c>
      <c r="AC18" t="s" s="4">
        <v>155</v>
      </c>
      <c r="AD18" t="s" s="4">
        <v>155</v>
      </c>
      <c r="AE18" t="s" s="4">
        <v>96</v>
      </c>
      <c r="AF18" t="s" s="4">
        <v>97</v>
      </c>
      <c r="AG18" t="s" s="4">
        <v>98</v>
      </c>
    </row>
    <row r="19" ht="45.0" customHeight="true">
      <c r="A19" t="s" s="4">
        <v>156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157</v>
      </c>
      <c r="G19" t="s" s="4">
        <v>158</v>
      </c>
      <c r="H19" t="s" s="4">
        <v>158</v>
      </c>
      <c r="I19" t="s" s="4">
        <v>159</v>
      </c>
      <c r="J19" t="s" s="4">
        <v>160</v>
      </c>
      <c r="K19" t="s" s="4">
        <v>103</v>
      </c>
      <c r="L19" t="s" s="4">
        <v>161</v>
      </c>
      <c r="M19" t="s" s="4">
        <v>91</v>
      </c>
      <c r="N19" t="s" s="4">
        <v>162</v>
      </c>
      <c r="O19" t="s" s="4">
        <v>93</v>
      </c>
      <c r="P19" t="s" s="4">
        <v>163</v>
      </c>
      <c r="Q19" t="s" s="4">
        <v>93</v>
      </c>
      <c r="R19" t="s" s="4">
        <v>164</v>
      </c>
      <c r="S19" t="s" s="4">
        <v>164</v>
      </c>
      <c r="T19" t="s" s="4">
        <v>164</v>
      </c>
      <c r="U19" t="s" s="4">
        <v>164</v>
      </c>
      <c r="V19" t="s" s="4">
        <v>164</v>
      </c>
      <c r="W19" t="s" s="4">
        <v>164</v>
      </c>
      <c r="X19" t="s" s="4">
        <v>164</v>
      </c>
      <c r="Y19" t="s" s="4">
        <v>164</v>
      </c>
      <c r="Z19" t="s" s="4">
        <v>164</v>
      </c>
      <c r="AA19" t="s" s="4">
        <v>164</v>
      </c>
      <c r="AB19" t="s" s="4">
        <v>164</v>
      </c>
      <c r="AC19" t="s" s="4">
        <v>164</v>
      </c>
      <c r="AD19" t="s" s="4">
        <v>164</v>
      </c>
      <c r="AE19" t="s" s="4">
        <v>96</v>
      </c>
      <c r="AF19" t="s" s="4">
        <v>97</v>
      </c>
      <c r="AG19" t="s" s="4">
        <v>98</v>
      </c>
    </row>
    <row r="20" ht="45.0" customHeight="true">
      <c r="A20" t="s" s="4">
        <v>165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166</v>
      </c>
      <c r="G20" t="s" s="4">
        <v>112</v>
      </c>
      <c r="H20" t="s" s="4">
        <v>112</v>
      </c>
      <c r="I20" t="s" s="4">
        <v>159</v>
      </c>
      <c r="J20" t="s" s="4">
        <v>167</v>
      </c>
      <c r="K20" t="s" s="4">
        <v>168</v>
      </c>
      <c r="L20" t="s" s="4">
        <v>168</v>
      </c>
      <c r="M20" t="s" s="4">
        <v>91</v>
      </c>
      <c r="N20" t="s" s="4">
        <v>104</v>
      </c>
      <c r="O20" t="s" s="4">
        <v>93</v>
      </c>
      <c r="P20" t="s" s="4">
        <v>105</v>
      </c>
      <c r="Q20" t="s" s="4">
        <v>93</v>
      </c>
      <c r="R20" t="s" s="4">
        <v>169</v>
      </c>
      <c r="S20" t="s" s="4">
        <v>169</v>
      </c>
      <c r="T20" t="s" s="4">
        <v>169</v>
      </c>
      <c r="U20" t="s" s="4">
        <v>169</v>
      </c>
      <c r="V20" t="s" s="4">
        <v>169</v>
      </c>
      <c r="W20" t="s" s="4">
        <v>169</v>
      </c>
      <c r="X20" t="s" s="4">
        <v>169</v>
      </c>
      <c r="Y20" t="s" s="4">
        <v>169</v>
      </c>
      <c r="Z20" t="s" s="4">
        <v>169</v>
      </c>
      <c r="AA20" t="s" s="4">
        <v>169</v>
      </c>
      <c r="AB20" t="s" s="4">
        <v>169</v>
      </c>
      <c r="AC20" t="s" s="4">
        <v>169</v>
      </c>
      <c r="AD20" t="s" s="4">
        <v>169</v>
      </c>
      <c r="AE20" t="s" s="4">
        <v>96</v>
      </c>
      <c r="AF20" t="s" s="4">
        <v>97</v>
      </c>
      <c r="AG20" t="s" s="4">
        <v>98</v>
      </c>
    </row>
    <row r="21" ht="45.0" customHeight="true">
      <c r="A21" t="s" s="4">
        <v>170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171</v>
      </c>
      <c r="G21" t="s" s="4">
        <v>172</v>
      </c>
      <c r="H21" t="s" s="4">
        <v>172</v>
      </c>
      <c r="I21" t="s" s="4">
        <v>159</v>
      </c>
      <c r="J21" t="s" s="4">
        <v>173</v>
      </c>
      <c r="K21" t="s" s="4">
        <v>115</v>
      </c>
      <c r="L21" t="s" s="4">
        <v>103</v>
      </c>
      <c r="M21" t="s" s="4">
        <v>119</v>
      </c>
      <c r="N21" t="s" s="4">
        <v>162</v>
      </c>
      <c r="O21" t="s" s="4">
        <v>93</v>
      </c>
      <c r="P21" t="s" s="4">
        <v>163</v>
      </c>
      <c r="Q21" t="s" s="4">
        <v>93</v>
      </c>
      <c r="R21" t="s" s="4">
        <v>174</v>
      </c>
      <c r="S21" t="s" s="4">
        <v>174</v>
      </c>
      <c r="T21" t="s" s="4">
        <v>174</v>
      </c>
      <c r="U21" t="s" s="4">
        <v>174</v>
      </c>
      <c r="V21" t="s" s="4">
        <v>174</v>
      </c>
      <c r="W21" t="s" s="4">
        <v>174</v>
      </c>
      <c r="X21" t="s" s="4">
        <v>174</v>
      </c>
      <c r="Y21" t="s" s="4">
        <v>174</v>
      </c>
      <c r="Z21" t="s" s="4">
        <v>174</v>
      </c>
      <c r="AA21" t="s" s="4">
        <v>174</v>
      </c>
      <c r="AB21" t="s" s="4">
        <v>174</v>
      </c>
      <c r="AC21" t="s" s="4">
        <v>174</v>
      </c>
      <c r="AD21" t="s" s="4">
        <v>174</v>
      </c>
      <c r="AE21" t="s" s="4">
        <v>96</v>
      </c>
      <c r="AF21" t="s" s="4">
        <v>97</v>
      </c>
      <c r="AG21" t="s" s="4">
        <v>98</v>
      </c>
    </row>
    <row r="22" ht="45.0" customHeight="true">
      <c r="A22" t="s" s="4">
        <v>175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176</v>
      </c>
      <c r="G22" t="s" s="4">
        <v>177</v>
      </c>
      <c r="H22" t="s" s="4">
        <v>177</v>
      </c>
      <c r="I22" t="s" s="4">
        <v>159</v>
      </c>
      <c r="J22" t="s" s="4">
        <v>178</v>
      </c>
      <c r="K22" t="s" s="4">
        <v>179</v>
      </c>
      <c r="L22" t="s" s="4">
        <v>103</v>
      </c>
      <c r="M22" t="s" s="4">
        <v>119</v>
      </c>
      <c r="N22" t="s" s="4">
        <v>104</v>
      </c>
      <c r="O22" t="s" s="4">
        <v>93</v>
      </c>
      <c r="P22" t="s" s="4">
        <v>105</v>
      </c>
      <c r="Q22" t="s" s="4">
        <v>93</v>
      </c>
      <c r="R22" t="s" s="4">
        <v>180</v>
      </c>
      <c r="S22" t="s" s="4">
        <v>180</v>
      </c>
      <c r="T22" t="s" s="4">
        <v>180</v>
      </c>
      <c r="U22" t="s" s="4">
        <v>180</v>
      </c>
      <c r="V22" t="s" s="4">
        <v>180</v>
      </c>
      <c r="W22" t="s" s="4">
        <v>180</v>
      </c>
      <c r="X22" t="s" s="4">
        <v>180</v>
      </c>
      <c r="Y22" t="s" s="4">
        <v>180</v>
      </c>
      <c r="Z22" t="s" s="4">
        <v>180</v>
      </c>
      <c r="AA22" t="s" s="4">
        <v>180</v>
      </c>
      <c r="AB22" t="s" s="4">
        <v>180</v>
      </c>
      <c r="AC22" t="s" s="4">
        <v>180</v>
      </c>
      <c r="AD22" t="s" s="4">
        <v>180</v>
      </c>
      <c r="AE22" t="s" s="4">
        <v>96</v>
      </c>
      <c r="AF22" t="s" s="4">
        <v>97</v>
      </c>
      <c r="AG22" t="s" s="4">
        <v>98</v>
      </c>
    </row>
    <row r="23" ht="45.0" customHeight="true">
      <c r="A23" t="s" s="4">
        <v>181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122</v>
      </c>
      <c r="G23" t="s" s="4">
        <v>123</v>
      </c>
      <c r="H23" t="s" s="4">
        <v>123</v>
      </c>
      <c r="I23" t="s" s="4">
        <v>124</v>
      </c>
      <c r="J23" t="s" s="4">
        <v>182</v>
      </c>
      <c r="K23" t="s" s="4">
        <v>103</v>
      </c>
      <c r="L23" t="s" s="4">
        <v>183</v>
      </c>
      <c r="M23" t="s" s="4">
        <v>119</v>
      </c>
      <c r="N23" t="s" s="4">
        <v>140</v>
      </c>
      <c r="O23" t="s" s="4">
        <v>93</v>
      </c>
      <c r="P23" t="s" s="4">
        <v>135</v>
      </c>
      <c r="Q23" t="s" s="4">
        <v>93</v>
      </c>
      <c r="R23" t="s" s="4">
        <v>184</v>
      </c>
      <c r="S23" t="s" s="4">
        <v>184</v>
      </c>
      <c r="T23" t="s" s="4">
        <v>184</v>
      </c>
      <c r="U23" t="s" s="4">
        <v>184</v>
      </c>
      <c r="V23" t="s" s="4">
        <v>184</v>
      </c>
      <c r="W23" t="s" s="4">
        <v>184</v>
      </c>
      <c r="X23" t="s" s="4">
        <v>184</v>
      </c>
      <c r="Y23" t="s" s="4">
        <v>184</v>
      </c>
      <c r="Z23" t="s" s="4">
        <v>184</v>
      </c>
      <c r="AA23" t="s" s="4">
        <v>184</v>
      </c>
      <c r="AB23" t="s" s="4">
        <v>184</v>
      </c>
      <c r="AC23" t="s" s="4">
        <v>184</v>
      </c>
      <c r="AD23" t="s" s="4">
        <v>184</v>
      </c>
      <c r="AE23" t="s" s="4">
        <v>96</v>
      </c>
      <c r="AF23" t="s" s="4">
        <v>97</v>
      </c>
      <c r="AG23" t="s" s="4">
        <v>98</v>
      </c>
    </row>
    <row r="24" ht="45.0" customHeight="true">
      <c r="A24" t="s" s="4">
        <v>185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122</v>
      </c>
      <c r="G24" t="s" s="4">
        <v>123</v>
      </c>
      <c r="H24" t="s" s="4">
        <v>123</v>
      </c>
      <c r="I24" t="s" s="4">
        <v>124</v>
      </c>
      <c r="J24" t="s" s="4">
        <v>186</v>
      </c>
      <c r="K24" t="s" s="4">
        <v>103</v>
      </c>
      <c r="L24" t="s" s="4">
        <v>103</v>
      </c>
      <c r="M24" t="s" s="4">
        <v>119</v>
      </c>
      <c r="N24" t="s" s="4">
        <v>140</v>
      </c>
      <c r="O24" t="s" s="4">
        <v>93</v>
      </c>
      <c r="P24" t="s" s="4">
        <v>135</v>
      </c>
      <c r="Q24" t="s" s="4">
        <v>93</v>
      </c>
      <c r="R24" t="s" s="4">
        <v>187</v>
      </c>
      <c r="S24" t="s" s="4">
        <v>187</v>
      </c>
      <c r="T24" t="s" s="4">
        <v>187</v>
      </c>
      <c r="U24" t="s" s="4">
        <v>187</v>
      </c>
      <c r="V24" t="s" s="4">
        <v>187</v>
      </c>
      <c r="W24" t="s" s="4">
        <v>187</v>
      </c>
      <c r="X24" t="s" s="4">
        <v>187</v>
      </c>
      <c r="Y24" t="s" s="4">
        <v>187</v>
      </c>
      <c r="Z24" t="s" s="4">
        <v>187</v>
      </c>
      <c r="AA24" t="s" s="4">
        <v>187</v>
      </c>
      <c r="AB24" t="s" s="4">
        <v>187</v>
      </c>
      <c r="AC24" t="s" s="4">
        <v>187</v>
      </c>
      <c r="AD24" t="s" s="4">
        <v>187</v>
      </c>
      <c r="AE24" t="s" s="4">
        <v>96</v>
      </c>
      <c r="AF24" t="s" s="4">
        <v>97</v>
      </c>
      <c r="AG24" t="s" s="4">
        <v>98</v>
      </c>
    </row>
    <row r="25" ht="45.0" customHeight="true">
      <c r="A25" t="s" s="4">
        <v>188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122</v>
      </c>
      <c r="G25" t="s" s="4">
        <v>123</v>
      </c>
      <c r="H25" t="s" s="4">
        <v>123</v>
      </c>
      <c r="I25" t="s" s="4">
        <v>124</v>
      </c>
      <c r="J25" t="s" s="4">
        <v>189</v>
      </c>
      <c r="K25" t="s" s="4">
        <v>103</v>
      </c>
      <c r="L25" t="s" s="4">
        <v>103</v>
      </c>
      <c r="M25" t="s" s="4">
        <v>91</v>
      </c>
      <c r="N25" t="s" s="4">
        <v>140</v>
      </c>
      <c r="O25" t="s" s="4">
        <v>93</v>
      </c>
      <c r="P25" t="s" s="4">
        <v>135</v>
      </c>
      <c r="Q25" t="s" s="4">
        <v>93</v>
      </c>
      <c r="R25" t="s" s="4">
        <v>190</v>
      </c>
      <c r="S25" t="s" s="4">
        <v>190</v>
      </c>
      <c r="T25" t="s" s="4">
        <v>190</v>
      </c>
      <c r="U25" t="s" s="4">
        <v>190</v>
      </c>
      <c r="V25" t="s" s="4">
        <v>190</v>
      </c>
      <c r="W25" t="s" s="4">
        <v>190</v>
      </c>
      <c r="X25" t="s" s="4">
        <v>190</v>
      </c>
      <c r="Y25" t="s" s="4">
        <v>190</v>
      </c>
      <c r="Z25" t="s" s="4">
        <v>190</v>
      </c>
      <c r="AA25" t="s" s="4">
        <v>190</v>
      </c>
      <c r="AB25" t="s" s="4">
        <v>190</v>
      </c>
      <c r="AC25" t="s" s="4">
        <v>190</v>
      </c>
      <c r="AD25" t="s" s="4">
        <v>190</v>
      </c>
      <c r="AE25" t="s" s="4">
        <v>96</v>
      </c>
      <c r="AF25" t="s" s="4">
        <v>97</v>
      </c>
      <c r="AG25" t="s" s="4">
        <v>98</v>
      </c>
    </row>
    <row r="26" ht="45.0" customHeight="true">
      <c r="A26" t="s" s="4">
        <v>191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122</v>
      </c>
      <c r="G26" t="s" s="4">
        <v>123</v>
      </c>
      <c r="H26" t="s" s="4">
        <v>123</v>
      </c>
      <c r="I26" t="s" s="4">
        <v>124</v>
      </c>
      <c r="J26" t="s" s="4">
        <v>192</v>
      </c>
      <c r="K26" t="s" s="4">
        <v>103</v>
      </c>
      <c r="L26" t="s" s="4">
        <v>193</v>
      </c>
      <c r="M26" t="s" s="4">
        <v>119</v>
      </c>
      <c r="N26" t="s" s="4">
        <v>140</v>
      </c>
      <c r="O26" t="s" s="4">
        <v>93</v>
      </c>
      <c r="P26" t="s" s="4">
        <v>135</v>
      </c>
      <c r="Q26" t="s" s="4">
        <v>93</v>
      </c>
      <c r="R26" t="s" s="4">
        <v>194</v>
      </c>
      <c r="S26" t="s" s="4">
        <v>194</v>
      </c>
      <c r="T26" t="s" s="4">
        <v>194</v>
      </c>
      <c r="U26" t="s" s="4">
        <v>194</v>
      </c>
      <c r="V26" t="s" s="4">
        <v>194</v>
      </c>
      <c r="W26" t="s" s="4">
        <v>194</v>
      </c>
      <c r="X26" t="s" s="4">
        <v>194</v>
      </c>
      <c r="Y26" t="s" s="4">
        <v>194</v>
      </c>
      <c r="Z26" t="s" s="4">
        <v>194</v>
      </c>
      <c r="AA26" t="s" s="4">
        <v>194</v>
      </c>
      <c r="AB26" t="s" s="4">
        <v>194</v>
      </c>
      <c r="AC26" t="s" s="4">
        <v>194</v>
      </c>
      <c r="AD26" t="s" s="4">
        <v>194</v>
      </c>
      <c r="AE26" t="s" s="4">
        <v>96</v>
      </c>
      <c r="AF26" t="s" s="4">
        <v>97</v>
      </c>
      <c r="AG26" t="s" s="4">
        <v>98</v>
      </c>
    </row>
    <row r="27" ht="45.0" customHeight="true">
      <c r="A27" t="s" s="4">
        <v>195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122</v>
      </c>
      <c r="G27" t="s" s="4">
        <v>123</v>
      </c>
      <c r="H27" t="s" s="4">
        <v>123</v>
      </c>
      <c r="I27" t="s" s="4">
        <v>124</v>
      </c>
      <c r="J27" t="s" s="4">
        <v>196</v>
      </c>
      <c r="K27" t="s" s="4">
        <v>103</v>
      </c>
      <c r="L27" t="s" s="4">
        <v>115</v>
      </c>
      <c r="M27" t="s" s="4">
        <v>119</v>
      </c>
      <c r="N27" t="s" s="4">
        <v>140</v>
      </c>
      <c r="O27" t="s" s="4">
        <v>93</v>
      </c>
      <c r="P27" t="s" s="4">
        <v>135</v>
      </c>
      <c r="Q27" t="s" s="4">
        <v>93</v>
      </c>
      <c r="R27" t="s" s="4">
        <v>197</v>
      </c>
      <c r="S27" t="s" s="4">
        <v>197</v>
      </c>
      <c r="T27" t="s" s="4">
        <v>197</v>
      </c>
      <c r="U27" t="s" s="4">
        <v>197</v>
      </c>
      <c r="V27" t="s" s="4">
        <v>197</v>
      </c>
      <c r="W27" t="s" s="4">
        <v>197</v>
      </c>
      <c r="X27" t="s" s="4">
        <v>197</v>
      </c>
      <c r="Y27" t="s" s="4">
        <v>197</v>
      </c>
      <c r="Z27" t="s" s="4">
        <v>197</v>
      </c>
      <c r="AA27" t="s" s="4">
        <v>197</v>
      </c>
      <c r="AB27" t="s" s="4">
        <v>197</v>
      </c>
      <c r="AC27" t="s" s="4">
        <v>197</v>
      </c>
      <c r="AD27" t="s" s="4">
        <v>197</v>
      </c>
      <c r="AE27" t="s" s="4">
        <v>96</v>
      </c>
      <c r="AF27" t="s" s="4">
        <v>97</v>
      </c>
      <c r="AG27" t="s" s="4">
        <v>98</v>
      </c>
    </row>
    <row r="28" ht="45.0" customHeight="true">
      <c r="A28" t="s" s="4">
        <v>198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176</v>
      </c>
      <c r="G28" t="s" s="4">
        <v>199</v>
      </c>
      <c r="H28" t="s" s="4">
        <v>199</v>
      </c>
      <c r="I28" t="s" s="4">
        <v>159</v>
      </c>
      <c r="J28" t="s" s="4">
        <v>200</v>
      </c>
      <c r="K28" t="s" s="4">
        <v>115</v>
      </c>
      <c r="L28" t="s" s="4">
        <v>103</v>
      </c>
      <c r="M28" t="s" s="4">
        <v>119</v>
      </c>
      <c r="N28" t="s" s="4">
        <v>104</v>
      </c>
      <c r="O28" t="s" s="4">
        <v>93</v>
      </c>
      <c r="P28" t="s" s="4">
        <v>105</v>
      </c>
      <c r="Q28" t="s" s="4">
        <v>93</v>
      </c>
      <c r="R28" t="s" s="4">
        <v>201</v>
      </c>
      <c r="S28" t="s" s="4">
        <v>201</v>
      </c>
      <c r="T28" t="s" s="4">
        <v>201</v>
      </c>
      <c r="U28" t="s" s="4">
        <v>201</v>
      </c>
      <c r="V28" t="s" s="4">
        <v>201</v>
      </c>
      <c r="W28" t="s" s="4">
        <v>201</v>
      </c>
      <c r="X28" t="s" s="4">
        <v>201</v>
      </c>
      <c r="Y28" t="s" s="4">
        <v>201</v>
      </c>
      <c r="Z28" t="s" s="4">
        <v>201</v>
      </c>
      <c r="AA28" t="s" s="4">
        <v>201</v>
      </c>
      <c r="AB28" t="s" s="4">
        <v>201</v>
      </c>
      <c r="AC28" t="s" s="4">
        <v>201</v>
      </c>
      <c r="AD28" t="s" s="4">
        <v>201</v>
      </c>
      <c r="AE28" t="s" s="4">
        <v>96</v>
      </c>
      <c r="AF28" t="s" s="4">
        <v>97</v>
      </c>
      <c r="AG28" t="s" s="4">
        <v>98</v>
      </c>
    </row>
    <row r="29" ht="45.0" customHeight="true">
      <c r="A29" t="s" s="4">
        <v>202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203</v>
      </c>
      <c r="G29" t="s" s="4">
        <v>204</v>
      </c>
      <c r="H29" t="s" s="4">
        <v>204</v>
      </c>
      <c r="I29" t="s" s="4">
        <v>205</v>
      </c>
      <c r="J29" t="s" s="4">
        <v>206</v>
      </c>
      <c r="K29" t="s" s="4">
        <v>103</v>
      </c>
      <c r="L29" t="s" s="4">
        <v>207</v>
      </c>
      <c r="M29" t="s" s="4">
        <v>91</v>
      </c>
      <c r="N29" t="s" s="4">
        <v>104</v>
      </c>
      <c r="O29" t="s" s="4">
        <v>93</v>
      </c>
      <c r="P29" t="s" s="4">
        <v>105</v>
      </c>
      <c r="Q29" t="s" s="4">
        <v>93</v>
      </c>
      <c r="R29" t="s" s="4">
        <v>208</v>
      </c>
      <c r="S29" t="s" s="4">
        <v>208</v>
      </c>
      <c r="T29" t="s" s="4">
        <v>208</v>
      </c>
      <c r="U29" t="s" s="4">
        <v>208</v>
      </c>
      <c r="V29" t="s" s="4">
        <v>208</v>
      </c>
      <c r="W29" t="s" s="4">
        <v>208</v>
      </c>
      <c r="X29" t="s" s="4">
        <v>208</v>
      </c>
      <c r="Y29" t="s" s="4">
        <v>208</v>
      </c>
      <c r="Z29" t="s" s="4">
        <v>208</v>
      </c>
      <c r="AA29" t="s" s="4">
        <v>208</v>
      </c>
      <c r="AB29" t="s" s="4">
        <v>208</v>
      </c>
      <c r="AC29" t="s" s="4">
        <v>208</v>
      </c>
      <c r="AD29" t="s" s="4">
        <v>208</v>
      </c>
      <c r="AE29" t="s" s="4">
        <v>96</v>
      </c>
      <c r="AF29" t="s" s="4">
        <v>97</v>
      </c>
      <c r="AG29" t="s" s="4">
        <v>98</v>
      </c>
    </row>
    <row r="30" ht="45.0" customHeight="true">
      <c r="A30" t="s" s="4">
        <v>209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203</v>
      </c>
      <c r="G30" t="s" s="4">
        <v>204</v>
      </c>
      <c r="H30" t="s" s="4">
        <v>204</v>
      </c>
      <c r="I30" t="s" s="4">
        <v>205</v>
      </c>
      <c r="J30" t="s" s="4">
        <v>210</v>
      </c>
      <c r="K30" t="s" s="4">
        <v>103</v>
      </c>
      <c r="L30" t="s" s="4">
        <v>103</v>
      </c>
      <c r="M30" t="s" s="4">
        <v>91</v>
      </c>
      <c r="N30" t="s" s="4">
        <v>104</v>
      </c>
      <c r="O30" t="s" s="4">
        <v>93</v>
      </c>
      <c r="P30" t="s" s="4">
        <v>105</v>
      </c>
      <c r="Q30" t="s" s="4">
        <v>93</v>
      </c>
      <c r="R30" t="s" s="4">
        <v>211</v>
      </c>
      <c r="S30" t="s" s="4">
        <v>211</v>
      </c>
      <c r="T30" t="s" s="4">
        <v>211</v>
      </c>
      <c r="U30" t="s" s="4">
        <v>211</v>
      </c>
      <c r="V30" t="s" s="4">
        <v>211</v>
      </c>
      <c r="W30" t="s" s="4">
        <v>211</v>
      </c>
      <c r="X30" t="s" s="4">
        <v>211</v>
      </c>
      <c r="Y30" t="s" s="4">
        <v>211</v>
      </c>
      <c r="Z30" t="s" s="4">
        <v>211</v>
      </c>
      <c r="AA30" t="s" s="4">
        <v>211</v>
      </c>
      <c r="AB30" t="s" s="4">
        <v>211</v>
      </c>
      <c r="AC30" t="s" s="4">
        <v>211</v>
      </c>
      <c r="AD30" t="s" s="4">
        <v>211</v>
      </c>
      <c r="AE30" t="s" s="4">
        <v>96</v>
      </c>
      <c r="AF30" t="s" s="4">
        <v>97</v>
      </c>
      <c r="AG30" t="s" s="4">
        <v>98</v>
      </c>
    </row>
    <row r="31" ht="45.0" customHeight="true">
      <c r="A31" t="s" s="4">
        <v>212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203</v>
      </c>
      <c r="G31" t="s" s="4">
        <v>204</v>
      </c>
      <c r="H31" t="s" s="4">
        <v>204</v>
      </c>
      <c r="I31" t="s" s="4">
        <v>205</v>
      </c>
      <c r="J31" t="s" s="4">
        <v>213</v>
      </c>
      <c r="K31" t="s" s="4">
        <v>103</v>
      </c>
      <c r="L31" t="s" s="4">
        <v>103</v>
      </c>
      <c r="M31" t="s" s="4">
        <v>91</v>
      </c>
      <c r="N31" t="s" s="4">
        <v>104</v>
      </c>
      <c r="O31" t="s" s="4">
        <v>93</v>
      </c>
      <c r="P31" t="s" s="4">
        <v>105</v>
      </c>
      <c r="Q31" t="s" s="4">
        <v>93</v>
      </c>
      <c r="R31" t="s" s="4">
        <v>214</v>
      </c>
      <c r="S31" t="s" s="4">
        <v>214</v>
      </c>
      <c r="T31" t="s" s="4">
        <v>214</v>
      </c>
      <c r="U31" t="s" s="4">
        <v>214</v>
      </c>
      <c r="V31" t="s" s="4">
        <v>214</v>
      </c>
      <c r="W31" t="s" s="4">
        <v>214</v>
      </c>
      <c r="X31" t="s" s="4">
        <v>214</v>
      </c>
      <c r="Y31" t="s" s="4">
        <v>214</v>
      </c>
      <c r="Z31" t="s" s="4">
        <v>214</v>
      </c>
      <c r="AA31" t="s" s="4">
        <v>214</v>
      </c>
      <c r="AB31" t="s" s="4">
        <v>214</v>
      </c>
      <c r="AC31" t="s" s="4">
        <v>214</v>
      </c>
      <c r="AD31" t="s" s="4">
        <v>214</v>
      </c>
      <c r="AE31" t="s" s="4">
        <v>96</v>
      </c>
      <c r="AF31" t="s" s="4">
        <v>97</v>
      </c>
      <c r="AG31" t="s" s="4">
        <v>98</v>
      </c>
    </row>
    <row r="32" ht="45.0" customHeight="true">
      <c r="A32" t="s" s="4">
        <v>215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216</v>
      </c>
      <c r="G32" t="s" s="4">
        <v>217</v>
      </c>
      <c r="H32" t="s" s="4">
        <v>217</v>
      </c>
      <c r="I32" t="s" s="4">
        <v>205</v>
      </c>
      <c r="J32" t="s" s="4">
        <v>218</v>
      </c>
      <c r="K32" t="s" s="4">
        <v>219</v>
      </c>
      <c r="L32" t="s" s="4">
        <v>220</v>
      </c>
      <c r="M32" t="s" s="4">
        <v>119</v>
      </c>
      <c r="N32" t="s" s="4">
        <v>134</v>
      </c>
      <c r="O32" t="s" s="4">
        <v>93</v>
      </c>
      <c r="P32" t="s" s="4">
        <v>135</v>
      </c>
      <c r="Q32" t="s" s="4">
        <v>93</v>
      </c>
      <c r="R32" t="s" s="4">
        <v>221</v>
      </c>
      <c r="S32" t="s" s="4">
        <v>221</v>
      </c>
      <c r="T32" t="s" s="4">
        <v>221</v>
      </c>
      <c r="U32" t="s" s="4">
        <v>221</v>
      </c>
      <c r="V32" t="s" s="4">
        <v>221</v>
      </c>
      <c r="W32" t="s" s="4">
        <v>221</v>
      </c>
      <c r="X32" t="s" s="4">
        <v>221</v>
      </c>
      <c r="Y32" t="s" s="4">
        <v>221</v>
      </c>
      <c r="Z32" t="s" s="4">
        <v>221</v>
      </c>
      <c r="AA32" t="s" s="4">
        <v>221</v>
      </c>
      <c r="AB32" t="s" s="4">
        <v>221</v>
      </c>
      <c r="AC32" t="s" s="4">
        <v>221</v>
      </c>
      <c r="AD32" t="s" s="4">
        <v>221</v>
      </c>
      <c r="AE32" t="s" s="4">
        <v>96</v>
      </c>
      <c r="AF32" t="s" s="4">
        <v>97</v>
      </c>
      <c r="AG32" t="s" s="4">
        <v>98</v>
      </c>
    </row>
    <row r="33" ht="45.0" customHeight="true">
      <c r="A33" t="s" s="4">
        <v>222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122</v>
      </c>
      <c r="G33" t="s" s="4">
        <v>123</v>
      </c>
      <c r="H33" t="s" s="4">
        <v>123</v>
      </c>
      <c r="I33" t="s" s="4">
        <v>124</v>
      </c>
      <c r="J33" t="s" s="4">
        <v>223</v>
      </c>
      <c r="K33" t="s" s="4">
        <v>103</v>
      </c>
      <c r="L33" t="s" s="4">
        <v>179</v>
      </c>
      <c r="M33" t="s" s="4">
        <v>119</v>
      </c>
      <c r="N33" t="s" s="4">
        <v>140</v>
      </c>
      <c r="O33" t="s" s="4">
        <v>93</v>
      </c>
      <c r="P33" t="s" s="4">
        <v>135</v>
      </c>
      <c r="Q33" t="s" s="4">
        <v>93</v>
      </c>
      <c r="R33" t="s" s="4">
        <v>224</v>
      </c>
      <c r="S33" t="s" s="4">
        <v>224</v>
      </c>
      <c r="T33" t="s" s="4">
        <v>224</v>
      </c>
      <c r="U33" t="s" s="4">
        <v>224</v>
      </c>
      <c r="V33" t="s" s="4">
        <v>224</v>
      </c>
      <c r="W33" t="s" s="4">
        <v>224</v>
      </c>
      <c r="X33" t="s" s="4">
        <v>224</v>
      </c>
      <c r="Y33" t="s" s="4">
        <v>224</v>
      </c>
      <c r="Z33" t="s" s="4">
        <v>224</v>
      </c>
      <c r="AA33" t="s" s="4">
        <v>224</v>
      </c>
      <c r="AB33" t="s" s="4">
        <v>224</v>
      </c>
      <c r="AC33" t="s" s="4">
        <v>224</v>
      </c>
      <c r="AD33" t="s" s="4">
        <v>224</v>
      </c>
      <c r="AE33" t="s" s="4">
        <v>96</v>
      </c>
      <c r="AF33" t="s" s="4">
        <v>97</v>
      </c>
      <c r="AG33" t="s" s="4">
        <v>98</v>
      </c>
    </row>
    <row r="34" ht="45.0" customHeight="true">
      <c r="A34" t="s" s="4">
        <v>225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122</v>
      </c>
      <c r="G34" t="s" s="4">
        <v>123</v>
      </c>
      <c r="H34" t="s" s="4">
        <v>123</v>
      </c>
      <c r="I34" t="s" s="4">
        <v>124</v>
      </c>
      <c r="J34" t="s" s="4">
        <v>226</v>
      </c>
      <c r="K34" t="s" s="4">
        <v>103</v>
      </c>
      <c r="L34" t="s" s="4">
        <v>227</v>
      </c>
      <c r="M34" t="s" s="4">
        <v>119</v>
      </c>
      <c r="N34" t="s" s="4">
        <v>140</v>
      </c>
      <c r="O34" t="s" s="4">
        <v>93</v>
      </c>
      <c r="P34" t="s" s="4">
        <v>135</v>
      </c>
      <c r="Q34" t="s" s="4">
        <v>93</v>
      </c>
      <c r="R34" t="s" s="4">
        <v>228</v>
      </c>
      <c r="S34" t="s" s="4">
        <v>228</v>
      </c>
      <c r="T34" t="s" s="4">
        <v>228</v>
      </c>
      <c r="U34" t="s" s="4">
        <v>228</v>
      </c>
      <c r="V34" t="s" s="4">
        <v>228</v>
      </c>
      <c r="W34" t="s" s="4">
        <v>228</v>
      </c>
      <c r="X34" t="s" s="4">
        <v>228</v>
      </c>
      <c r="Y34" t="s" s="4">
        <v>228</v>
      </c>
      <c r="Z34" t="s" s="4">
        <v>228</v>
      </c>
      <c r="AA34" t="s" s="4">
        <v>228</v>
      </c>
      <c r="AB34" t="s" s="4">
        <v>228</v>
      </c>
      <c r="AC34" t="s" s="4">
        <v>228</v>
      </c>
      <c r="AD34" t="s" s="4">
        <v>228</v>
      </c>
      <c r="AE34" t="s" s="4">
        <v>96</v>
      </c>
      <c r="AF34" t="s" s="4">
        <v>97</v>
      </c>
      <c r="AG34" t="s" s="4">
        <v>98</v>
      </c>
    </row>
    <row r="35" ht="45.0" customHeight="true">
      <c r="A35" t="s" s="4">
        <v>229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122</v>
      </c>
      <c r="G35" t="s" s="4">
        <v>123</v>
      </c>
      <c r="H35" t="s" s="4">
        <v>123</v>
      </c>
      <c r="I35" t="s" s="4">
        <v>124</v>
      </c>
      <c r="J35" t="s" s="4">
        <v>230</v>
      </c>
      <c r="K35" t="s" s="4">
        <v>103</v>
      </c>
      <c r="L35" t="s" s="4">
        <v>231</v>
      </c>
      <c r="M35" t="s" s="4">
        <v>91</v>
      </c>
      <c r="N35" t="s" s="4">
        <v>140</v>
      </c>
      <c r="O35" t="s" s="4">
        <v>93</v>
      </c>
      <c r="P35" t="s" s="4">
        <v>135</v>
      </c>
      <c r="Q35" t="s" s="4">
        <v>93</v>
      </c>
      <c r="R35" t="s" s="4">
        <v>232</v>
      </c>
      <c r="S35" t="s" s="4">
        <v>232</v>
      </c>
      <c r="T35" t="s" s="4">
        <v>232</v>
      </c>
      <c r="U35" t="s" s="4">
        <v>232</v>
      </c>
      <c r="V35" t="s" s="4">
        <v>232</v>
      </c>
      <c r="W35" t="s" s="4">
        <v>232</v>
      </c>
      <c r="X35" t="s" s="4">
        <v>232</v>
      </c>
      <c r="Y35" t="s" s="4">
        <v>232</v>
      </c>
      <c r="Z35" t="s" s="4">
        <v>232</v>
      </c>
      <c r="AA35" t="s" s="4">
        <v>232</v>
      </c>
      <c r="AB35" t="s" s="4">
        <v>232</v>
      </c>
      <c r="AC35" t="s" s="4">
        <v>232</v>
      </c>
      <c r="AD35" t="s" s="4">
        <v>232</v>
      </c>
      <c r="AE35" t="s" s="4">
        <v>96</v>
      </c>
      <c r="AF35" t="s" s="4">
        <v>97</v>
      </c>
      <c r="AG35" t="s" s="4">
        <v>98</v>
      </c>
    </row>
    <row r="36" ht="45.0" customHeight="true">
      <c r="A36" t="s" s="4">
        <v>233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122</v>
      </c>
      <c r="G36" t="s" s="4">
        <v>123</v>
      </c>
      <c r="H36" t="s" s="4">
        <v>123</v>
      </c>
      <c r="I36" t="s" s="4">
        <v>124</v>
      </c>
      <c r="J36" t="s" s="4">
        <v>234</v>
      </c>
      <c r="K36" t="s" s="4">
        <v>115</v>
      </c>
      <c r="L36" t="s" s="4">
        <v>220</v>
      </c>
      <c r="M36" t="s" s="4">
        <v>119</v>
      </c>
      <c r="N36" t="s" s="4">
        <v>140</v>
      </c>
      <c r="O36" t="s" s="4">
        <v>93</v>
      </c>
      <c r="P36" t="s" s="4">
        <v>135</v>
      </c>
      <c r="Q36" t="s" s="4">
        <v>93</v>
      </c>
      <c r="R36" t="s" s="4">
        <v>235</v>
      </c>
      <c r="S36" t="s" s="4">
        <v>235</v>
      </c>
      <c r="T36" t="s" s="4">
        <v>235</v>
      </c>
      <c r="U36" t="s" s="4">
        <v>235</v>
      </c>
      <c r="V36" t="s" s="4">
        <v>235</v>
      </c>
      <c r="W36" t="s" s="4">
        <v>235</v>
      </c>
      <c r="X36" t="s" s="4">
        <v>235</v>
      </c>
      <c r="Y36" t="s" s="4">
        <v>235</v>
      </c>
      <c r="Z36" t="s" s="4">
        <v>235</v>
      </c>
      <c r="AA36" t="s" s="4">
        <v>235</v>
      </c>
      <c r="AB36" t="s" s="4">
        <v>235</v>
      </c>
      <c r="AC36" t="s" s="4">
        <v>235</v>
      </c>
      <c r="AD36" t="s" s="4">
        <v>235</v>
      </c>
      <c r="AE36" t="s" s="4">
        <v>96</v>
      </c>
      <c r="AF36" t="s" s="4">
        <v>97</v>
      </c>
      <c r="AG36" t="s" s="4">
        <v>98</v>
      </c>
    </row>
    <row r="37" ht="45.0" customHeight="true">
      <c r="A37" t="s" s="4">
        <v>236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122</v>
      </c>
      <c r="G37" t="s" s="4">
        <v>123</v>
      </c>
      <c r="H37" t="s" s="4">
        <v>123</v>
      </c>
      <c r="I37" t="s" s="4">
        <v>124</v>
      </c>
      <c r="J37" t="s" s="4">
        <v>237</v>
      </c>
      <c r="K37" t="s" s="4">
        <v>115</v>
      </c>
      <c r="L37" t="s" s="4">
        <v>103</v>
      </c>
      <c r="M37" t="s" s="4">
        <v>119</v>
      </c>
      <c r="N37" t="s" s="4">
        <v>140</v>
      </c>
      <c r="O37" t="s" s="4">
        <v>93</v>
      </c>
      <c r="P37" t="s" s="4">
        <v>135</v>
      </c>
      <c r="Q37" t="s" s="4">
        <v>93</v>
      </c>
      <c r="R37" t="s" s="4">
        <v>238</v>
      </c>
      <c r="S37" t="s" s="4">
        <v>238</v>
      </c>
      <c r="T37" t="s" s="4">
        <v>238</v>
      </c>
      <c r="U37" t="s" s="4">
        <v>238</v>
      </c>
      <c r="V37" t="s" s="4">
        <v>238</v>
      </c>
      <c r="W37" t="s" s="4">
        <v>238</v>
      </c>
      <c r="X37" t="s" s="4">
        <v>238</v>
      </c>
      <c r="Y37" t="s" s="4">
        <v>238</v>
      </c>
      <c r="Z37" t="s" s="4">
        <v>238</v>
      </c>
      <c r="AA37" t="s" s="4">
        <v>238</v>
      </c>
      <c r="AB37" t="s" s="4">
        <v>238</v>
      </c>
      <c r="AC37" t="s" s="4">
        <v>238</v>
      </c>
      <c r="AD37" t="s" s="4">
        <v>238</v>
      </c>
      <c r="AE37" t="s" s="4">
        <v>96</v>
      </c>
      <c r="AF37" t="s" s="4">
        <v>97</v>
      </c>
      <c r="AG37" t="s" s="4">
        <v>98</v>
      </c>
    </row>
    <row r="38" ht="45.0" customHeight="true">
      <c r="A38" t="s" s="4">
        <v>239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240</v>
      </c>
      <c r="G38" t="s" s="4">
        <v>241</v>
      </c>
      <c r="H38" t="s" s="4">
        <v>241</v>
      </c>
      <c r="I38" t="s" s="4">
        <v>205</v>
      </c>
      <c r="J38" t="s" s="4">
        <v>242</v>
      </c>
      <c r="K38" t="s" s="4">
        <v>243</v>
      </c>
      <c r="L38" t="s" s="4">
        <v>244</v>
      </c>
      <c r="M38" t="s" s="4">
        <v>91</v>
      </c>
      <c r="N38" t="s" s="4">
        <v>134</v>
      </c>
      <c r="O38" t="s" s="4">
        <v>93</v>
      </c>
      <c r="P38" t="s" s="4">
        <v>135</v>
      </c>
      <c r="Q38" t="s" s="4">
        <v>93</v>
      </c>
      <c r="R38" t="s" s="4">
        <v>245</v>
      </c>
      <c r="S38" t="s" s="4">
        <v>245</v>
      </c>
      <c r="T38" t="s" s="4">
        <v>245</v>
      </c>
      <c r="U38" t="s" s="4">
        <v>245</v>
      </c>
      <c r="V38" t="s" s="4">
        <v>245</v>
      </c>
      <c r="W38" t="s" s="4">
        <v>245</v>
      </c>
      <c r="X38" t="s" s="4">
        <v>245</v>
      </c>
      <c r="Y38" t="s" s="4">
        <v>245</v>
      </c>
      <c r="Z38" t="s" s="4">
        <v>245</v>
      </c>
      <c r="AA38" t="s" s="4">
        <v>245</v>
      </c>
      <c r="AB38" t="s" s="4">
        <v>245</v>
      </c>
      <c r="AC38" t="s" s="4">
        <v>245</v>
      </c>
      <c r="AD38" t="s" s="4">
        <v>245</v>
      </c>
      <c r="AE38" t="s" s="4">
        <v>96</v>
      </c>
      <c r="AF38" t="s" s="4">
        <v>97</v>
      </c>
      <c r="AG38" t="s" s="4">
        <v>98</v>
      </c>
    </row>
    <row r="39" ht="45.0" customHeight="true">
      <c r="A39" t="s" s="4">
        <v>246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247</v>
      </c>
      <c r="G39" t="s" s="4">
        <v>248</v>
      </c>
      <c r="H39" t="s" s="4">
        <v>248</v>
      </c>
      <c r="I39" t="s" s="4">
        <v>205</v>
      </c>
      <c r="J39" t="s" s="4">
        <v>249</v>
      </c>
      <c r="K39" t="s" s="4">
        <v>103</v>
      </c>
      <c r="L39" t="s" s="4">
        <v>103</v>
      </c>
      <c r="M39" t="s" s="4">
        <v>91</v>
      </c>
      <c r="N39" t="s" s="4">
        <v>128</v>
      </c>
      <c r="O39" t="s" s="4">
        <v>93</v>
      </c>
      <c r="P39" t="s" s="4">
        <v>129</v>
      </c>
      <c r="Q39" t="s" s="4">
        <v>93</v>
      </c>
      <c r="R39" t="s" s="4">
        <v>250</v>
      </c>
      <c r="S39" t="s" s="4">
        <v>250</v>
      </c>
      <c r="T39" t="s" s="4">
        <v>250</v>
      </c>
      <c r="U39" t="s" s="4">
        <v>250</v>
      </c>
      <c r="V39" t="s" s="4">
        <v>250</v>
      </c>
      <c r="W39" t="s" s="4">
        <v>250</v>
      </c>
      <c r="X39" t="s" s="4">
        <v>250</v>
      </c>
      <c r="Y39" t="s" s="4">
        <v>250</v>
      </c>
      <c r="Z39" t="s" s="4">
        <v>250</v>
      </c>
      <c r="AA39" t="s" s="4">
        <v>250</v>
      </c>
      <c r="AB39" t="s" s="4">
        <v>250</v>
      </c>
      <c r="AC39" t="s" s="4">
        <v>250</v>
      </c>
      <c r="AD39" t="s" s="4">
        <v>250</v>
      </c>
      <c r="AE39" t="s" s="4">
        <v>96</v>
      </c>
      <c r="AF39" t="s" s="4">
        <v>97</v>
      </c>
      <c r="AG39" t="s" s="4">
        <v>98</v>
      </c>
    </row>
    <row r="40" ht="45.0" customHeight="true">
      <c r="A40" t="s" s="4">
        <v>251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252</v>
      </c>
      <c r="G40" t="s" s="4">
        <v>253</v>
      </c>
      <c r="H40" t="s" s="4">
        <v>253</v>
      </c>
      <c r="I40" t="s" s="4">
        <v>205</v>
      </c>
      <c r="J40" t="s" s="4">
        <v>254</v>
      </c>
      <c r="K40" t="s" s="4">
        <v>255</v>
      </c>
      <c r="L40" t="s" s="4">
        <v>256</v>
      </c>
      <c r="M40" t="s" s="4">
        <v>91</v>
      </c>
      <c r="N40" t="s" s="4">
        <v>162</v>
      </c>
      <c r="O40" t="s" s="4">
        <v>93</v>
      </c>
      <c r="P40" t="s" s="4">
        <v>163</v>
      </c>
      <c r="Q40" t="s" s="4">
        <v>93</v>
      </c>
      <c r="R40" t="s" s="4">
        <v>257</v>
      </c>
      <c r="S40" t="s" s="4">
        <v>257</v>
      </c>
      <c r="T40" t="s" s="4">
        <v>257</v>
      </c>
      <c r="U40" t="s" s="4">
        <v>257</v>
      </c>
      <c r="V40" t="s" s="4">
        <v>257</v>
      </c>
      <c r="W40" t="s" s="4">
        <v>257</v>
      </c>
      <c r="X40" t="s" s="4">
        <v>257</v>
      </c>
      <c r="Y40" t="s" s="4">
        <v>257</v>
      </c>
      <c r="Z40" t="s" s="4">
        <v>257</v>
      </c>
      <c r="AA40" t="s" s="4">
        <v>257</v>
      </c>
      <c r="AB40" t="s" s="4">
        <v>257</v>
      </c>
      <c r="AC40" t="s" s="4">
        <v>257</v>
      </c>
      <c r="AD40" t="s" s="4">
        <v>257</v>
      </c>
      <c r="AE40" t="s" s="4">
        <v>96</v>
      </c>
      <c r="AF40" t="s" s="4">
        <v>97</v>
      </c>
      <c r="AG40" t="s" s="4">
        <v>98</v>
      </c>
    </row>
    <row r="41" ht="45.0" customHeight="true">
      <c r="A41" t="s" s="4">
        <v>258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259</v>
      </c>
      <c r="G41" t="s" s="4">
        <v>112</v>
      </c>
      <c r="H41" t="s" s="4">
        <v>112</v>
      </c>
      <c r="I41" t="s" s="4">
        <v>205</v>
      </c>
      <c r="J41" t="s" s="4">
        <v>260</v>
      </c>
      <c r="K41" t="s" s="4">
        <v>261</v>
      </c>
      <c r="L41" t="s" s="4">
        <v>262</v>
      </c>
      <c r="M41" t="s" s="4">
        <v>91</v>
      </c>
      <c r="N41" t="s" s="4">
        <v>104</v>
      </c>
      <c r="O41" t="s" s="4">
        <v>93</v>
      </c>
      <c r="P41" t="s" s="4">
        <v>105</v>
      </c>
      <c r="Q41" t="s" s="4">
        <v>93</v>
      </c>
      <c r="R41" t="s" s="4">
        <v>263</v>
      </c>
      <c r="S41" t="s" s="4">
        <v>263</v>
      </c>
      <c r="T41" t="s" s="4">
        <v>263</v>
      </c>
      <c r="U41" t="s" s="4">
        <v>263</v>
      </c>
      <c r="V41" t="s" s="4">
        <v>263</v>
      </c>
      <c r="W41" t="s" s="4">
        <v>263</v>
      </c>
      <c r="X41" t="s" s="4">
        <v>263</v>
      </c>
      <c r="Y41" t="s" s="4">
        <v>263</v>
      </c>
      <c r="Z41" t="s" s="4">
        <v>263</v>
      </c>
      <c r="AA41" t="s" s="4">
        <v>263</v>
      </c>
      <c r="AB41" t="s" s="4">
        <v>263</v>
      </c>
      <c r="AC41" t="s" s="4">
        <v>263</v>
      </c>
      <c r="AD41" t="s" s="4">
        <v>263</v>
      </c>
      <c r="AE41" t="s" s="4">
        <v>96</v>
      </c>
      <c r="AF41" t="s" s="4">
        <v>97</v>
      </c>
      <c r="AG41" t="s" s="4">
        <v>98</v>
      </c>
    </row>
    <row r="42" ht="45.0" customHeight="true">
      <c r="A42" t="s" s="4">
        <v>264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265</v>
      </c>
      <c r="G42" t="s" s="4">
        <v>266</v>
      </c>
      <c r="H42" t="s" s="4">
        <v>266</v>
      </c>
      <c r="I42" t="s" s="4">
        <v>205</v>
      </c>
      <c r="J42" t="s" s="4">
        <v>267</v>
      </c>
      <c r="K42" t="s" s="4">
        <v>103</v>
      </c>
      <c r="L42" t="s" s="4">
        <v>103</v>
      </c>
      <c r="M42" t="s" s="4">
        <v>119</v>
      </c>
      <c r="N42" t="s" s="4">
        <v>162</v>
      </c>
      <c r="O42" t="s" s="4">
        <v>93</v>
      </c>
      <c r="P42" t="s" s="4">
        <v>163</v>
      </c>
      <c r="Q42" t="s" s="4">
        <v>93</v>
      </c>
      <c r="R42" t="s" s="4">
        <v>268</v>
      </c>
      <c r="S42" t="s" s="4">
        <v>268</v>
      </c>
      <c r="T42" t="s" s="4">
        <v>268</v>
      </c>
      <c r="U42" t="s" s="4">
        <v>268</v>
      </c>
      <c r="V42" t="s" s="4">
        <v>268</v>
      </c>
      <c r="W42" t="s" s="4">
        <v>268</v>
      </c>
      <c r="X42" t="s" s="4">
        <v>268</v>
      </c>
      <c r="Y42" t="s" s="4">
        <v>268</v>
      </c>
      <c r="Z42" t="s" s="4">
        <v>268</v>
      </c>
      <c r="AA42" t="s" s="4">
        <v>268</v>
      </c>
      <c r="AB42" t="s" s="4">
        <v>268</v>
      </c>
      <c r="AC42" t="s" s="4">
        <v>268</v>
      </c>
      <c r="AD42" t="s" s="4">
        <v>268</v>
      </c>
      <c r="AE42" t="s" s="4">
        <v>96</v>
      </c>
      <c r="AF42" t="s" s="4">
        <v>97</v>
      </c>
      <c r="AG42" t="s" s="4">
        <v>98</v>
      </c>
    </row>
    <row r="43" ht="45.0" customHeight="true">
      <c r="A43" t="s" s="4">
        <v>269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122</v>
      </c>
      <c r="G43" t="s" s="4">
        <v>123</v>
      </c>
      <c r="H43" t="s" s="4">
        <v>123</v>
      </c>
      <c r="I43" t="s" s="4">
        <v>124</v>
      </c>
      <c r="J43" t="s" s="4">
        <v>270</v>
      </c>
      <c r="K43" t="s" s="4">
        <v>271</v>
      </c>
      <c r="L43" t="s" s="4">
        <v>115</v>
      </c>
      <c r="M43" t="s" s="4">
        <v>119</v>
      </c>
      <c r="N43" t="s" s="4">
        <v>140</v>
      </c>
      <c r="O43" t="s" s="4">
        <v>93</v>
      </c>
      <c r="P43" t="s" s="4">
        <v>135</v>
      </c>
      <c r="Q43" t="s" s="4">
        <v>93</v>
      </c>
      <c r="R43" t="s" s="4">
        <v>272</v>
      </c>
      <c r="S43" t="s" s="4">
        <v>272</v>
      </c>
      <c r="T43" t="s" s="4">
        <v>272</v>
      </c>
      <c r="U43" t="s" s="4">
        <v>272</v>
      </c>
      <c r="V43" t="s" s="4">
        <v>272</v>
      </c>
      <c r="W43" t="s" s="4">
        <v>272</v>
      </c>
      <c r="X43" t="s" s="4">
        <v>272</v>
      </c>
      <c r="Y43" t="s" s="4">
        <v>272</v>
      </c>
      <c r="Z43" t="s" s="4">
        <v>272</v>
      </c>
      <c r="AA43" t="s" s="4">
        <v>272</v>
      </c>
      <c r="AB43" t="s" s="4">
        <v>272</v>
      </c>
      <c r="AC43" t="s" s="4">
        <v>272</v>
      </c>
      <c r="AD43" t="s" s="4">
        <v>272</v>
      </c>
      <c r="AE43" t="s" s="4">
        <v>96</v>
      </c>
      <c r="AF43" t="s" s="4">
        <v>97</v>
      </c>
      <c r="AG43" t="s" s="4">
        <v>98</v>
      </c>
    </row>
    <row r="44" ht="45.0" customHeight="true">
      <c r="A44" t="s" s="4">
        <v>273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122</v>
      </c>
      <c r="G44" t="s" s="4">
        <v>123</v>
      </c>
      <c r="H44" t="s" s="4">
        <v>123</v>
      </c>
      <c r="I44" t="s" s="4">
        <v>124</v>
      </c>
      <c r="J44" t="s" s="4">
        <v>274</v>
      </c>
      <c r="K44" t="s" s="4">
        <v>275</v>
      </c>
      <c r="L44" t="s" s="4">
        <v>103</v>
      </c>
      <c r="M44" t="s" s="4">
        <v>119</v>
      </c>
      <c r="N44" t="s" s="4">
        <v>140</v>
      </c>
      <c r="O44" t="s" s="4">
        <v>93</v>
      </c>
      <c r="P44" t="s" s="4">
        <v>135</v>
      </c>
      <c r="Q44" t="s" s="4">
        <v>93</v>
      </c>
      <c r="R44" t="s" s="4">
        <v>276</v>
      </c>
      <c r="S44" t="s" s="4">
        <v>276</v>
      </c>
      <c r="T44" t="s" s="4">
        <v>276</v>
      </c>
      <c r="U44" t="s" s="4">
        <v>276</v>
      </c>
      <c r="V44" t="s" s="4">
        <v>276</v>
      </c>
      <c r="W44" t="s" s="4">
        <v>276</v>
      </c>
      <c r="X44" t="s" s="4">
        <v>276</v>
      </c>
      <c r="Y44" t="s" s="4">
        <v>276</v>
      </c>
      <c r="Z44" t="s" s="4">
        <v>276</v>
      </c>
      <c r="AA44" t="s" s="4">
        <v>276</v>
      </c>
      <c r="AB44" t="s" s="4">
        <v>276</v>
      </c>
      <c r="AC44" t="s" s="4">
        <v>276</v>
      </c>
      <c r="AD44" t="s" s="4">
        <v>276</v>
      </c>
      <c r="AE44" t="s" s="4">
        <v>96</v>
      </c>
      <c r="AF44" t="s" s="4">
        <v>97</v>
      </c>
      <c r="AG44" t="s" s="4">
        <v>98</v>
      </c>
    </row>
    <row r="45" ht="45.0" customHeight="true">
      <c r="A45" t="s" s="4">
        <v>277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278</v>
      </c>
      <c r="G45" t="s" s="4">
        <v>279</v>
      </c>
      <c r="H45" t="s" s="4">
        <v>279</v>
      </c>
      <c r="I45" t="s" s="4">
        <v>124</v>
      </c>
      <c r="J45" t="s" s="4">
        <v>280</v>
      </c>
      <c r="K45" t="s" s="4">
        <v>281</v>
      </c>
      <c r="L45" t="s" s="4">
        <v>220</v>
      </c>
      <c r="M45" t="s" s="4">
        <v>119</v>
      </c>
      <c r="N45" t="s" s="4">
        <v>140</v>
      </c>
      <c r="O45" t="s" s="4">
        <v>93</v>
      </c>
      <c r="P45" t="s" s="4">
        <v>135</v>
      </c>
      <c r="Q45" t="s" s="4">
        <v>93</v>
      </c>
      <c r="R45" t="s" s="4">
        <v>282</v>
      </c>
      <c r="S45" t="s" s="4">
        <v>282</v>
      </c>
      <c r="T45" t="s" s="4">
        <v>282</v>
      </c>
      <c r="U45" t="s" s="4">
        <v>282</v>
      </c>
      <c r="V45" t="s" s="4">
        <v>282</v>
      </c>
      <c r="W45" t="s" s="4">
        <v>282</v>
      </c>
      <c r="X45" t="s" s="4">
        <v>282</v>
      </c>
      <c r="Y45" t="s" s="4">
        <v>282</v>
      </c>
      <c r="Z45" t="s" s="4">
        <v>282</v>
      </c>
      <c r="AA45" t="s" s="4">
        <v>282</v>
      </c>
      <c r="AB45" t="s" s="4">
        <v>282</v>
      </c>
      <c r="AC45" t="s" s="4">
        <v>282</v>
      </c>
      <c r="AD45" t="s" s="4">
        <v>282</v>
      </c>
      <c r="AE45" t="s" s="4">
        <v>96</v>
      </c>
      <c r="AF45" t="s" s="4">
        <v>97</v>
      </c>
      <c r="AG45" t="s" s="4">
        <v>98</v>
      </c>
    </row>
    <row r="46" ht="45.0" customHeight="true">
      <c r="A46" t="s" s="4">
        <v>283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122</v>
      </c>
      <c r="G46" t="s" s="4">
        <v>123</v>
      </c>
      <c r="H46" t="s" s="4">
        <v>123</v>
      </c>
      <c r="I46" t="s" s="4">
        <v>124</v>
      </c>
      <c r="J46" t="s" s="4">
        <v>284</v>
      </c>
      <c r="K46" t="s" s="4">
        <v>103</v>
      </c>
      <c r="L46" t="s" s="4">
        <v>103</v>
      </c>
      <c r="M46" t="s" s="4">
        <v>91</v>
      </c>
      <c r="N46" t="s" s="4">
        <v>162</v>
      </c>
      <c r="O46" t="s" s="4">
        <v>93</v>
      </c>
      <c r="P46" t="s" s="4">
        <v>163</v>
      </c>
      <c r="Q46" t="s" s="4">
        <v>93</v>
      </c>
      <c r="R46" t="s" s="4">
        <v>285</v>
      </c>
      <c r="S46" t="s" s="4">
        <v>285</v>
      </c>
      <c r="T46" t="s" s="4">
        <v>285</v>
      </c>
      <c r="U46" t="s" s="4">
        <v>285</v>
      </c>
      <c r="V46" t="s" s="4">
        <v>285</v>
      </c>
      <c r="W46" t="s" s="4">
        <v>285</v>
      </c>
      <c r="X46" t="s" s="4">
        <v>285</v>
      </c>
      <c r="Y46" t="s" s="4">
        <v>285</v>
      </c>
      <c r="Z46" t="s" s="4">
        <v>285</v>
      </c>
      <c r="AA46" t="s" s="4">
        <v>285</v>
      </c>
      <c r="AB46" t="s" s="4">
        <v>285</v>
      </c>
      <c r="AC46" t="s" s="4">
        <v>285</v>
      </c>
      <c r="AD46" t="s" s="4">
        <v>285</v>
      </c>
      <c r="AE46" t="s" s="4">
        <v>96</v>
      </c>
      <c r="AF46" t="s" s="4">
        <v>97</v>
      </c>
      <c r="AG46" t="s" s="4">
        <v>98</v>
      </c>
    </row>
    <row r="47" ht="45.0" customHeight="true">
      <c r="A47" t="s" s="4">
        <v>286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122</v>
      </c>
      <c r="G47" t="s" s="4">
        <v>123</v>
      </c>
      <c r="H47" t="s" s="4">
        <v>123</v>
      </c>
      <c r="I47" t="s" s="4">
        <v>124</v>
      </c>
      <c r="J47" t="s" s="4">
        <v>287</v>
      </c>
      <c r="K47" t="s" s="4">
        <v>133</v>
      </c>
      <c r="L47" t="s" s="4">
        <v>103</v>
      </c>
      <c r="M47" t="s" s="4">
        <v>91</v>
      </c>
      <c r="N47" t="s" s="4">
        <v>162</v>
      </c>
      <c r="O47" t="s" s="4">
        <v>93</v>
      </c>
      <c r="P47" t="s" s="4">
        <v>163</v>
      </c>
      <c r="Q47" t="s" s="4">
        <v>93</v>
      </c>
      <c r="R47" t="s" s="4">
        <v>288</v>
      </c>
      <c r="S47" t="s" s="4">
        <v>288</v>
      </c>
      <c r="T47" t="s" s="4">
        <v>288</v>
      </c>
      <c r="U47" t="s" s="4">
        <v>288</v>
      </c>
      <c r="V47" t="s" s="4">
        <v>288</v>
      </c>
      <c r="W47" t="s" s="4">
        <v>288</v>
      </c>
      <c r="X47" t="s" s="4">
        <v>288</v>
      </c>
      <c r="Y47" t="s" s="4">
        <v>288</v>
      </c>
      <c r="Z47" t="s" s="4">
        <v>288</v>
      </c>
      <c r="AA47" t="s" s="4">
        <v>288</v>
      </c>
      <c r="AB47" t="s" s="4">
        <v>288</v>
      </c>
      <c r="AC47" t="s" s="4">
        <v>288</v>
      </c>
      <c r="AD47" t="s" s="4">
        <v>288</v>
      </c>
      <c r="AE47" t="s" s="4">
        <v>96</v>
      </c>
      <c r="AF47" t="s" s="4">
        <v>97</v>
      </c>
      <c r="AG47" t="s" s="4">
        <v>98</v>
      </c>
    </row>
    <row r="48" ht="45.0" customHeight="true">
      <c r="A48" t="s" s="4">
        <v>289</v>
      </c>
      <c r="B48" t="s" s="4">
        <v>80</v>
      </c>
      <c r="C48" t="s" s="4">
        <v>81</v>
      </c>
      <c r="D48" t="s" s="4">
        <v>82</v>
      </c>
      <c r="E48" t="s" s="4">
        <v>83</v>
      </c>
      <c r="F48" t="s" s="4">
        <v>290</v>
      </c>
      <c r="G48" t="s" s="4">
        <v>112</v>
      </c>
      <c r="H48" t="s" s="4">
        <v>112</v>
      </c>
      <c r="I48" t="s" s="4">
        <v>205</v>
      </c>
      <c r="J48" t="s" s="4">
        <v>291</v>
      </c>
      <c r="K48" t="s" s="4">
        <v>227</v>
      </c>
      <c r="L48" t="s" s="4">
        <v>103</v>
      </c>
      <c r="M48" t="s" s="4">
        <v>91</v>
      </c>
      <c r="N48" t="s" s="4">
        <v>104</v>
      </c>
      <c r="O48" t="s" s="4">
        <v>93</v>
      </c>
      <c r="P48" t="s" s="4">
        <v>105</v>
      </c>
      <c r="Q48" t="s" s="4">
        <v>93</v>
      </c>
      <c r="R48" t="s" s="4">
        <v>292</v>
      </c>
      <c r="S48" t="s" s="4">
        <v>292</v>
      </c>
      <c r="T48" t="s" s="4">
        <v>292</v>
      </c>
      <c r="U48" t="s" s="4">
        <v>292</v>
      </c>
      <c r="V48" t="s" s="4">
        <v>292</v>
      </c>
      <c r="W48" t="s" s="4">
        <v>292</v>
      </c>
      <c r="X48" t="s" s="4">
        <v>292</v>
      </c>
      <c r="Y48" t="s" s="4">
        <v>292</v>
      </c>
      <c r="Z48" t="s" s="4">
        <v>292</v>
      </c>
      <c r="AA48" t="s" s="4">
        <v>292</v>
      </c>
      <c r="AB48" t="s" s="4">
        <v>292</v>
      </c>
      <c r="AC48" t="s" s="4">
        <v>292</v>
      </c>
      <c r="AD48" t="s" s="4">
        <v>292</v>
      </c>
      <c r="AE48" t="s" s="4">
        <v>96</v>
      </c>
      <c r="AF48" t="s" s="4">
        <v>97</v>
      </c>
      <c r="AG48" t="s" s="4">
        <v>98</v>
      </c>
    </row>
    <row r="49" ht="45.0" customHeight="true">
      <c r="A49" t="s" s="4">
        <v>293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294</v>
      </c>
      <c r="G49" t="s" s="4">
        <v>295</v>
      </c>
      <c r="H49" t="s" s="4">
        <v>295</v>
      </c>
      <c r="I49" t="s" s="4">
        <v>205</v>
      </c>
      <c r="J49" t="s" s="4">
        <v>296</v>
      </c>
      <c r="K49" t="s" s="4">
        <v>103</v>
      </c>
      <c r="L49" t="s" s="4">
        <v>297</v>
      </c>
      <c r="M49" t="s" s="4">
        <v>119</v>
      </c>
      <c r="N49" t="s" s="4">
        <v>128</v>
      </c>
      <c r="O49" t="s" s="4">
        <v>93</v>
      </c>
      <c r="P49" t="s" s="4">
        <v>129</v>
      </c>
      <c r="Q49" t="s" s="4">
        <v>93</v>
      </c>
      <c r="R49" t="s" s="4">
        <v>298</v>
      </c>
      <c r="S49" t="s" s="4">
        <v>298</v>
      </c>
      <c r="T49" t="s" s="4">
        <v>298</v>
      </c>
      <c r="U49" t="s" s="4">
        <v>298</v>
      </c>
      <c r="V49" t="s" s="4">
        <v>298</v>
      </c>
      <c r="W49" t="s" s="4">
        <v>298</v>
      </c>
      <c r="X49" t="s" s="4">
        <v>298</v>
      </c>
      <c r="Y49" t="s" s="4">
        <v>298</v>
      </c>
      <c r="Z49" t="s" s="4">
        <v>298</v>
      </c>
      <c r="AA49" t="s" s="4">
        <v>298</v>
      </c>
      <c r="AB49" t="s" s="4">
        <v>298</v>
      </c>
      <c r="AC49" t="s" s="4">
        <v>298</v>
      </c>
      <c r="AD49" t="s" s="4">
        <v>298</v>
      </c>
      <c r="AE49" t="s" s="4">
        <v>96</v>
      </c>
      <c r="AF49" t="s" s="4">
        <v>97</v>
      </c>
      <c r="AG49" t="s" s="4">
        <v>98</v>
      </c>
    </row>
    <row r="50" ht="45.0" customHeight="true">
      <c r="A50" t="s" s="4">
        <v>299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300</v>
      </c>
      <c r="G50" t="s" s="4">
        <v>301</v>
      </c>
      <c r="H50" t="s" s="4">
        <v>301</v>
      </c>
      <c r="I50" t="s" s="4">
        <v>205</v>
      </c>
      <c r="J50" t="s" s="4">
        <v>302</v>
      </c>
      <c r="K50" t="s" s="4">
        <v>115</v>
      </c>
      <c r="L50" t="s" s="4">
        <v>303</v>
      </c>
      <c r="M50" t="s" s="4">
        <v>91</v>
      </c>
      <c r="N50" t="s" s="4">
        <v>128</v>
      </c>
      <c r="O50" t="s" s="4">
        <v>93</v>
      </c>
      <c r="P50" t="s" s="4">
        <v>129</v>
      </c>
      <c r="Q50" t="s" s="4">
        <v>93</v>
      </c>
      <c r="R50" t="s" s="4">
        <v>304</v>
      </c>
      <c r="S50" t="s" s="4">
        <v>304</v>
      </c>
      <c r="T50" t="s" s="4">
        <v>304</v>
      </c>
      <c r="U50" t="s" s="4">
        <v>304</v>
      </c>
      <c r="V50" t="s" s="4">
        <v>304</v>
      </c>
      <c r="W50" t="s" s="4">
        <v>304</v>
      </c>
      <c r="X50" t="s" s="4">
        <v>304</v>
      </c>
      <c r="Y50" t="s" s="4">
        <v>304</v>
      </c>
      <c r="Z50" t="s" s="4">
        <v>304</v>
      </c>
      <c r="AA50" t="s" s="4">
        <v>304</v>
      </c>
      <c r="AB50" t="s" s="4">
        <v>304</v>
      </c>
      <c r="AC50" t="s" s="4">
        <v>304</v>
      </c>
      <c r="AD50" t="s" s="4">
        <v>304</v>
      </c>
      <c r="AE50" t="s" s="4">
        <v>96</v>
      </c>
      <c r="AF50" t="s" s="4">
        <v>97</v>
      </c>
      <c r="AG50" t="s" s="4">
        <v>98</v>
      </c>
    </row>
    <row r="51" ht="45.0" customHeight="true">
      <c r="A51" t="s" s="4">
        <v>305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306</v>
      </c>
      <c r="G51" t="s" s="4">
        <v>307</v>
      </c>
      <c r="H51" t="s" s="4">
        <v>307</v>
      </c>
      <c r="I51" t="s" s="4">
        <v>205</v>
      </c>
      <c r="J51" t="s" s="4">
        <v>308</v>
      </c>
      <c r="K51" t="s" s="4">
        <v>103</v>
      </c>
      <c r="L51" t="s" s="4">
        <v>103</v>
      </c>
      <c r="M51" t="s" s="4">
        <v>119</v>
      </c>
      <c r="N51" t="s" s="4">
        <v>104</v>
      </c>
      <c r="O51" t="s" s="4">
        <v>93</v>
      </c>
      <c r="P51" t="s" s="4">
        <v>105</v>
      </c>
      <c r="Q51" t="s" s="4">
        <v>93</v>
      </c>
      <c r="R51" t="s" s="4">
        <v>309</v>
      </c>
      <c r="S51" t="s" s="4">
        <v>309</v>
      </c>
      <c r="T51" t="s" s="4">
        <v>309</v>
      </c>
      <c r="U51" t="s" s="4">
        <v>309</v>
      </c>
      <c r="V51" t="s" s="4">
        <v>309</v>
      </c>
      <c r="W51" t="s" s="4">
        <v>309</v>
      </c>
      <c r="X51" t="s" s="4">
        <v>309</v>
      </c>
      <c r="Y51" t="s" s="4">
        <v>309</v>
      </c>
      <c r="Z51" t="s" s="4">
        <v>309</v>
      </c>
      <c r="AA51" t="s" s="4">
        <v>309</v>
      </c>
      <c r="AB51" t="s" s="4">
        <v>309</v>
      </c>
      <c r="AC51" t="s" s="4">
        <v>309</v>
      </c>
      <c r="AD51" t="s" s="4">
        <v>309</v>
      </c>
      <c r="AE51" t="s" s="4">
        <v>96</v>
      </c>
      <c r="AF51" t="s" s="4">
        <v>97</v>
      </c>
      <c r="AG51" t="s" s="4">
        <v>98</v>
      </c>
    </row>
    <row r="52" ht="45.0" customHeight="true">
      <c r="A52" t="s" s="4">
        <v>310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311</v>
      </c>
      <c r="G52" t="s" s="4">
        <v>312</v>
      </c>
      <c r="H52" t="s" s="4">
        <v>312</v>
      </c>
      <c r="I52" t="s" s="4">
        <v>205</v>
      </c>
      <c r="J52" t="s" s="4">
        <v>313</v>
      </c>
      <c r="K52" t="s" s="4">
        <v>103</v>
      </c>
      <c r="L52" t="s" s="4">
        <v>103</v>
      </c>
      <c r="M52" t="s" s="4">
        <v>91</v>
      </c>
      <c r="N52" t="s" s="4">
        <v>134</v>
      </c>
      <c r="O52" t="s" s="4">
        <v>93</v>
      </c>
      <c r="P52" t="s" s="4">
        <v>135</v>
      </c>
      <c r="Q52" t="s" s="4">
        <v>93</v>
      </c>
      <c r="R52" t="s" s="4">
        <v>314</v>
      </c>
      <c r="S52" t="s" s="4">
        <v>314</v>
      </c>
      <c r="T52" t="s" s="4">
        <v>314</v>
      </c>
      <c r="U52" t="s" s="4">
        <v>314</v>
      </c>
      <c r="V52" t="s" s="4">
        <v>314</v>
      </c>
      <c r="W52" t="s" s="4">
        <v>314</v>
      </c>
      <c r="X52" t="s" s="4">
        <v>314</v>
      </c>
      <c r="Y52" t="s" s="4">
        <v>314</v>
      </c>
      <c r="Z52" t="s" s="4">
        <v>314</v>
      </c>
      <c r="AA52" t="s" s="4">
        <v>314</v>
      </c>
      <c r="AB52" t="s" s="4">
        <v>314</v>
      </c>
      <c r="AC52" t="s" s="4">
        <v>314</v>
      </c>
      <c r="AD52" t="s" s="4">
        <v>314</v>
      </c>
      <c r="AE52" t="s" s="4">
        <v>96</v>
      </c>
      <c r="AF52" t="s" s="4">
        <v>97</v>
      </c>
      <c r="AG52" t="s" s="4">
        <v>98</v>
      </c>
    </row>
    <row r="53" ht="45.0" customHeight="true">
      <c r="A53" t="s" s="4">
        <v>315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122</v>
      </c>
      <c r="G53" t="s" s="4">
        <v>123</v>
      </c>
      <c r="H53" t="s" s="4">
        <v>123</v>
      </c>
      <c r="I53" t="s" s="4">
        <v>124</v>
      </c>
      <c r="J53" t="s" s="4">
        <v>313</v>
      </c>
      <c r="K53" t="s" s="4">
        <v>316</v>
      </c>
      <c r="L53" t="s" s="4">
        <v>168</v>
      </c>
      <c r="M53" t="s" s="4">
        <v>91</v>
      </c>
      <c r="N53" t="s" s="4">
        <v>162</v>
      </c>
      <c r="O53" t="s" s="4">
        <v>93</v>
      </c>
      <c r="P53" t="s" s="4">
        <v>163</v>
      </c>
      <c r="Q53" t="s" s="4">
        <v>93</v>
      </c>
      <c r="R53" t="s" s="4">
        <v>317</v>
      </c>
      <c r="S53" t="s" s="4">
        <v>317</v>
      </c>
      <c r="T53" t="s" s="4">
        <v>317</v>
      </c>
      <c r="U53" t="s" s="4">
        <v>317</v>
      </c>
      <c r="V53" t="s" s="4">
        <v>317</v>
      </c>
      <c r="W53" t="s" s="4">
        <v>317</v>
      </c>
      <c r="X53" t="s" s="4">
        <v>317</v>
      </c>
      <c r="Y53" t="s" s="4">
        <v>317</v>
      </c>
      <c r="Z53" t="s" s="4">
        <v>317</v>
      </c>
      <c r="AA53" t="s" s="4">
        <v>317</v>
      </c>
      <c r="AB53" t="s" s="4">
        <v>317</v>
      </c>
      <c r="AC53" t="s" s="4">
        <v>317</v>
      </c>
      <c r="AD53" t="s" s="4">
        <v>317</v>
      </c>
      <c r="AE53" t="s" s="4">
        <v>96</v>
      </c>
      <c r="AF53" t="s" s="4">
        <v>97</v>
      </c>
      <c r="AG53" t="s" s="4">
        <v>98</v>
      </c>
    </row>
    <row r="54" ht="45.0" customHeight="true">
      <c r="A54" t="s" s="4">
        <v>318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319</v>
      </c>
      <c r="G54" t="s" s="4">
        <v>320</v>
      </c>
      <c r="H54" t="s" s="4">
        <v>320</v>
      </c>
      <c r="I54" t="s" s="4">
        <v>124</v>
      </c>
      <c r="J54" t="s" s="4">
        <v>321</v>
      </c>
      <c r="K54" t="s" s="4">
        <v>103</v>
      </c>
      <c r="L54" t="s" s="4">
        <v>322</v>
      </c>
      <c r="M54" t="s" s="4">
        <v>119</v>
      </c>
      <c r="N54" t="s" s="4">
        <v>323</v>
      </c>
      <c r="O54" t="s" s="4">
        <v>93</v>
      </c>
      <c r="P54" t="s" s="4">
        <v>324</v>
      </c>
      <c r="Q54" t="s" s="4">
        <v>93</v>
      </c>
      <c r="R54" t="s" s="4">
        <v>325</v>
      </c>
      <c r="S54" t="s" s="4">
        <v>325</v>
      </c>
      <c r="T54" t="s" s="4">
        <v>325</v>
      </c>
      <c r="U54" t="s" s="4">
        <v>325</v>
      </c>
      <c r="V54" t="s" s="4">
        <v>325</v>
      </c>
      <c r="W54" t="s" s="4">
        <v>325</v>
      </c>
      <c r="X54" t="s" s="4">
        <v>325</v>
      </c>
      <c r="Y54" t="s" s="4">
        <v>325</v>
      </c>
      <c r="Z54" t="s" s="4">
        <v>325</v>
      </c>
      <c r="AA54" t="s" s="4">
        <v>325</v>
      </c>
      <c r="AB54" t="s" s="4">
        <v>325</v>
      </c>
      <c r="AC54" t="s" s="4">
        <v>325</v>
      </c>
      <c r="AD54" t="s" s="4">
        <v>325</v>
      </c>
      <c r="AE54" t="s" s="4">
        <v>96</v>
      </c>
      <c r="AF54" t="s" s="4">
        <v>97</v>
      </c>
      <c r="AG54" t="s" s="4">
        <v>98</v>
      </c>
    </row>
    <row r="55" ht="45.0" customHeight="true">
      <c r="A55" t="s" s="4">
        <v>326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122</v>
      </c>
      <c r="G55" t="s" s="4">
        <v>123</v>
      </c>
      <c r="H55" t="s" s="4">
        <v>123</v>
      </c>
      <c r="I55" t="s" s="4">
        <v>124</v>
      </c>
      <c r="J55" t="s" s="4">
        <v>327</v>
      </c>
      <c r="K55" t="s" s="4">
        <v>328</v>
      </c>
      <c r="L55" t="s" s="4">
        <v>103</v>
      </c>
      <c r="M55" t="s" s="4">
        <v>119</v>
      </c>
      <c r="N55" t="s" s="4">
        <v>323</v>
      </c>
      <c r="O55" t="s" s="4">
        <v>93</v>
      </c>
      <c r="P55" t="s" s="4">
        <v>324</v>
      </c>
      <c r="Q55" t="s" s="4">
        <v>93</v>
      </c>
      <c r="R55" t="s" s="4">
        <v>329</v>
      </c>
      <c r="S55" t="s" s="4">
        <v>329</v>
      </c>
      <c r="T55" t="s" s="4">
        <v>329</v>
      </c>
      <c r="U55" t="s" s="4">
        <v>329</v>
      </c>
      <c r="V55" t="s" s="4">
        <v>329</v>
      </c>
      <c r="W55" t="s" s="4">
        <v>329</v>
      </c>
      <c r="X55" t="s" s="4">
        <v>329</v>
      </c>
      <c r="Y55" t="s" s="4">
        <v>329</v>
      </c>
      <c r="Z55" t="s" s="4">
        <v>329</v>
      </c>
      <c r="AA55" t="s" s="4">
        <v>329</v>
      </c>
      <c r="AB55" t="s" s="4">
        <v>329</v>
      </c>
      <c r="AC55" t="s" s="4">
        <v>329</v>
      </c>
      <c r="AD55" t="s" s="4">
        <v>329</v>
      </c>
      <c r="AE55" t="s" s="4">
        <v>96</v>
      </c>
      <c r="AF55" t="s" s="4">
        <v>97</v>
      </c>
      <c r="AG55" t="s" s="4">
        <v>98</v>
      </c>
    </row>
    <row r="56" ht="45.0" customHeight="true">
      <c r="A56" t="s" s="4">
        <v>330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122</v>
      </c>
      <c r="G56" t="s" s="4">
        <v>123</v>
      </c>
      <c r="H56" t="s" s="4">
        <v>123</v>
      </c>
      <c r="I56" t="s" s="4">
        <v>124</v>
      </c>
      <c r="J56" t="s" s="4">
        <v>331</v>
      </c>
      <c r="K56" t="s" s="4">
        <v>332</v>
      </c>
      <c r="L56" t="s" s="4">
        <v>333</v>
      </c>
      <c r="M56" t="s" s="4">
        <v>119</v>
      </c>
      <c r="N56" t="s" s="4">
        <v>323</v>
      </c>
      <c r="O56" t="s" s="4">
        <v>93</v>
      </c>
      <c r="P56" t="s" s="4">
        <v>324</v>
      </c>
      <c r="Q56" t="s" s="4">
        <v>93</v>
      </c>
      <c r="R56" t="s" s="4">
        <v>334</v>
      </c>
      <c r="S56" t="s" s="4">
        <v>334</v>
      </c>
      <c r="T56" t="s" s="4">
        <v>334</v>
      </c>
      <c r="U56" t="s" s="4">
        <v>334</v>
      </c>
      <c r="V56" t="s" s="4">
        <v>334</v>
      </c>
      <c r="W56" t="s" s="4">
        <v>334</v>
      </c>
      <c r="X56" t="s" s="4">
        <v>334</v>
      </c>
      <c r="Y56" t="s" s="4">
        <v>334</v>
      </c>
      <c r="Z56" t="s" s="4">
        <v>334</v>
      </c>
      <c r="AA56" t="s" s="4">
        <v>334</v>
      </c>
      <c r="AB56" t="s" s="4">
        <v>334</v>
      </c>
      <c r="AC56" t="s" s="4">
        <v>334</v>
      </c>
      <c r="AD56" t="s" s="4">
        <v>334</v>
      </c>
      <c r="AE56" t="s" s="4">
        <v>96</v>
      </c>
      <c r="AF56" t="s" s="4">
        <v>97</v>
      </c>
      <c r="AG56" t="s" s="4">
        <v>98</v>
      </c>
    </row>
    <row r="57" ht="45.0" customHeight="true">
      <c r="A57" t="s" s="4">
        <v>335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336</v>
      </c>
      <c r="G57" t="s" s="4">
        <v>337</v>
      </c>
      <c r="H57" t="s" s="4">
        <v>337</v>
      </c>
      <c r="I57" t="s" s="4">
        <v>205</v>
      </c>
      <c r="J57" t="s" s="4">
        <v>338</v>
      </c>
      <c r="K57" t="s" s="4">
        <v>339</v>
      </c>
      <c r="L57" t="s" s="4">
        <v>89</v>
      </c>
      <c r="M57" t="s" s="4">
        <v>91</v>
      </c>
      <c r="N57" t="s" s="4">
        <v>134</v>
      </c>
      <c r="O57" t="s" s="4">
        <v>93</v>
      </c>
      <c r="P57" t="s" s="4">
        <v>135</v>
      </c>
      <c r="Q57" t="s" s="4">
        <v>93</v>
      </c>
      <c r="R57" t="s" s="4">
        <v>340</v>
      </c>
      <c r="S57" t="s" s="4">
        <v>340</v>
      </c>
      <c r="T57" t="s" s="4">
        <v>340</v>
      </c>
      <c r="U57" t="s" s="4">
        <v>340</v>
      </c>
      <c r="V57" t="s" s="4">
        <v>340</v>
      </c>
      <c r="W57" t="s" s="4">
        <v>340</v>
      </c>
      <c r="X57" t="s" s="4">
        <v>340</v>
      </c>
      <c r="Y57" t="s" s="4">
        <v>340</v>
      </c>
      <c r="Z57" t="s" s="4">
        <v>340</v>
      </c>
      <c r="AA57" t="s" s="4">
        <v>340</v>
      </c>
      <c r="AB57" t="s" s="4">
        <v>340</v>
      </c>
      <c r="AC57" t="s" s="4">
        <v>340</v>
      </c>
      <c r="AD57" t="s" s="4">
        <v>340</v>
      </c>
      <c r="AE57" t="s" s="4">
        <v>96</v>
      </c>
      <c r="AF57" t="s" s="4">
        <v>97</v>
      </c>
      <c r="AG57" t="s" s="4">
        <v>98</v>
      </c>
    </row>
    <row r="58" ht="45.0" customHeight="true">
      <c r="A58" t="s" s="4">
        <v>341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342</v>
      </c>
      <c r="G58" t="s" s="4">
        <v>343</v>
      </c>
      <c r="H58" t="s" s="4">
        <v>343</v>
      </c>
      <c r="I58" t="s" s="4">
        <v>344</v>
      </c>
      <c r="J58" t="s" s="4">
        <v>345</v>
      </c>
      <c r="K58" t="s" s="4">
        <v>255</v>
      </c>
      <c r="L58" t="s" s="4">
        <v>346</v>
      </c>
      <c r="M58" t="s" s="4">
        <v>119</v>
      </c>
      <c r="N58" t="s" s="4">
        <v>347</v>
      </c>
      <c r="O58" t="s" s="4">
        <v>93</v>
      </c>
      <c r="P58" t="s" s="4">
        <v>348</v>
      </c>
      <c r="Q58" t="s" s="4">
        <v>93</v>
      </c>
      <c r="R58" t="s" s="4">
        <v>349</v>
      </c>
      <c r="S58" t="s" s="4">
        <v>349</v>
      </c>
      <c r="T58" t="s" s="4">
        <v>349</v>
      </c>
      <c r="U58" t="s" s="4">
        <v>349</v>
      </c>
      <c r="V58" t="s" s="4">
        <v>349</v>
      </c>
      <c r="W58" t="s" s="4">
        <v>349</v>
      </c>
      <c r="X58" t="s" s="4">
        <v>349</v>
      </c>
      <c r="Y58" t="s" s="4">
        <v>349</v>
      </c>
      <c r="Z58" t="s" s="4">
        <v>349</v>
      </c>
      <c r="AA58" t="s" s="4">
        <v>349</v>
      </c>
      <c r="AB58" t="s" s="4">
        <v>349</v>
      </c>
      <c r="AC58" t="s" s="4">
        <v>349</v>
      </c>
      <c r="AD58" t="s" s="4">
        <v>349</v>
      </c>
      <c r="AE58" t="s" s="4">
        <v>96</v>
      </c>
      <c r="AF58" t="s" s="4">
        <v>97</v>
      </c>
      <c r="AG58" t="s" s="4">
        <v>98</v>
      </c>
    </row>
    <row r="59" ht="45.0" customHeight="true">
      <c r="A59" t="s" s="4">
        <v>350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240</v>
      </c>
      <c r="G59" t="s" s="4">
        <v>351</v>
      </c>
      <c r="H59" t="s" s="4">
        <v>351</v>
      </c>
      <c r="I59" t="s" s="4">
        <v>344</v>
      </c>
      <c r="J59" t="s" s="4">
        <v>352</v>
      </c>
      <c r="K59" t="s" s="4">
        <v>353</v>
      </c>
      <c r="L59" t="s" s="4">
        <v>115</v>
      </c>
      <c r="M59" t="s" s="4">
        <v>91</v>
      </c>
      <c r="N59" t="s" s="4">
        <v>354</v>
      </c>
      <c r="O59" t="s" s="4">
        <v>93</v>
      </c>
      <c r="P59" t="s" s="4">
        <v>355</v>
      </c>
      <c r="Q59" t="s" s="4">
        <v>93</v>
      </c>
      <c r="R59" t="s" s="4">
        <v>356</v>
      </c>
      <c r="S59" t="s" s="4">
        <v>356</v>
      </c>
      <c r="T59" t="s" s="4">
        <v>356</v>
      </c>
      <c r="U59" t="s" s="4">
        <v>356</v>
      </c>
      <c r="V59" t="s" s="4">
        <v>356</v>
      </c>
      <c r="W59" t="s" s="4">
        <v>356</v>
      </c>
      <c r="X59" t="s" s="4">
        <v>356</v>
      </c>
      <c r="Y59" t="s" s="4">
        <v>356</v>
      </c>
      <c r="Z59" t="s" s="4">
        <v>356</v>
      </c>
      <c r="AA59" t="s" s="4">
        <v>356</v>
      </c>
      <c r="AB59" t="s" s="4">
        <v>356</v>
      </c>
      <c r="AC59" t="s" s="4">
        <v>356</v>
      </c>
      <c r="AD59" t="s" s="4">
        <v>356</v>
      </c>
      <c r="AE59" t="s" s="4">
        <v>96</v>
      </c>
      <c r="AF59" t="s" s="4">
        <v>97</v>
      </c>
      <c r="AG59" t="s" s="4">
        <v>98</v>
      </c>
    </row>
    <row r="60" ht="45.0" customHeight="true">
      <c r="A60" t="s" s="4">
        <v>357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358</v>
      </c>
      <c r="G60" t="s" s="4">
        <v>359</v>
      </c>
      <c r="H60" t="s" s="4">
        <v>359</v>
      </c>
      <c r="I60" t="s" s="4">
        <v>344</v>
      </c>
      <c r="J60" t="s" s="4">
        <v>360</v>
      </c>
      <c r="K60" t="s" s="4">
        <v>361</v>
      </c>
      <c r="L60" t="s" s="4">
        <v>362</v>
      </c>
      <c r="M60" t="s" s="4">
        <v>91</v>
      </c>
      <c r="N60" t="s" s="4">
        <v>363</v>
      </c>
      <c r="O60" t="s" s="4">
        <v>93</v>
      </c>
      <c r="P60" t="s" s="4">
        <v>364</v>
      </c>
      <c r="Q60" t="s" s="4">
        <v>93</v>
      </c>
      <c r="R60" t="s" s="4">
        <v>365</v>
      </c>
      <c r="S60" t="s" s="4">
        <v>365</v>
      </c>
      <c r="T60" t="s" s="4">
        <v>365</v>
      </c>
      <c r="U60" t="s" s="4">
        <v>365</v>
      </c>
      <c r="V60" t="s" s="4">
        <v>365</v>
      </c>
      <c r="W60" t="s" s="4">
        <v>365</v>
      </c>
      <c r="X60" t="s" s="4">
        <v>365</v>
      </c>
      <c r="Y60" t="s" s="4">
        <v>365</v>
      </c>
      <c r="Z60" t="s" s="4">
        <v>365</v>
      </c>
      <c r="AA60" t="s" s="4">
        <v>365</v>
      </c>
      <c r="AB60" t="s" s="4">
        <v>365</v>
      </c>
      <c r="AC60" t="s" s="4">
        <v>365</v>
      </c>
      <c r="AD60" t="s" s="4">
        <v>365</v>
      </c>
      <c r="AE60" t="s" s="4">
        <v>96</v>
      </c>
      <c r="AF60" t="s" s="4">
        <v>97</v>
      </c>
      <c r="AG60" t="s" s="4">
        <v>98</v>
      </c>
    </row>
    <row r="61" ht="45.0" customHeight="true">
      <c r="A61" t="s" s="4">
        <v>366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367</v>
      </c>
      <c r="G61" t="s" s="4">
        <v>368</v>
      </c>
      <c r="H61" t="s" s="4">
        <v>368</v>
      </c>
      <c r="I61" t="s" s="4">
        <v>344</v>
      </c>
      <c r="J61" t="s" s="4">
        <v>369</v>
      </c>
      <c r="K61" t="s" s="4">
        <v>103</v>
      </c>
      <c r="L61" t="s" s="4">
        <v>103</v>
      </c>
      <c r="M61" t="s" s="4">
        <v>119</v>
      </c>
      <c r="N61" t="s" s="4">
        <v>370</v>
      </c>
      <c r="O61" t="s" s="4">
        <v>93</v>
      </c>
      <c r="P61" t="s" s="4">
        <v>371</v>
      </c>
      <c r="Q61" t="s" s="4">
        <v>93</v>
      </c>
      <c r="R61" t="s" s="4">
        <v>372</v>
      </c>
      <c r="S61" t="s" s="4">
        <v>372</v>
      </c>
      <c r="T61" t="s" s="4">
        <v>372</v>
      </c>
      <c r="U61" t="s" s="4">
        <v>372</v>
      </c>
      <c r="V61" t="s" s="4">
        <v>372</v>
      </c>
      <c r="W61" t="s" s="4">
        <v>372</v>
      </c>
      <c r="X61" t="s" s="4">
        <v>372</v>
      </c>
      <c r="Y61" t="s" s="4">
        <v>372</v>
      </c>
      <c r="Z61" t="s" s="4">
        <v>372</v>
      </c>
      <c r="AA61" t="s" s="4">
        <v>372</v>
      </c>
      <c r="AB61" t="s" s="4">
        <v>372</v>
      </c>
      <c r="AC61" t="s" s="4">
        <v>372</v>
      </c>
      <c r="AD61" t="s" s="4">
        <v>372</v>
      </c>
      <c r="AE61" t="s" s="4">
        <v>96</v>
      </c>
      <c r="AF61" t="s" s="4">
        <v>97</v>
      </c>
      <c r="AG61" t="s" s="4">
        <v>98</v>
      </c>
    </row>
    <row r="62" ht="45.0" customHeight="true">
      <c r="A62" t="s" s="4">
        <v>373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374</v>
      </c>
      <c r="G62" t="s" s="4">
        <v>375</v>
      </c>
      <c r="H62" t="s" s="4">
        <v>375</v>
      </c>
      <c r="I62" t="s" s="4">
        <v>344</v>
      </c>
      <c r="J62" t="s" s="4">
        <v>376</v>
      </c>
      <c r="K62" t="s" s="4">
        <v>377</v>
      </c>
      <c r="L62" t="s" s="4">
        <v>115</v>
      </c>
      <c r="M62" t="s" s="4">
        <v>119</v>
      </c>
      <c r="N62" t="s" s="4">
        <v>354</v>
      </c>
      <c r="O62" t="s" s="4">
        <v>93</v>
      </c>
      <c r="P62" t="s" s="4">
        <v>355</v>
      </c>
      <c r="Q62" t="s" s="4">
        <v>93</v>
      </c>
      <c r="R62" t="s" s="4">
        <v>378</v>
      </c>
      <c r="S62" t="s" s="4">
        <v>378</v>
      </c>
      <c r="T62" t="s" s="4">
        <v>378</v>
      </c>
      <c r="U62" t="s" s="4">
        <v>378</v>
      </c>
      <c r="V62" t="s" s="4">
        <v>378</v>
      </c>
      <c r="W62" t="s" s="4">
        <v>378</v>
      </c>
      <c r="X62" t="s" s="4">
        <v>378</v>
      </c>
      <c r="Y62" t="s" s="4">
        <v>378</v>
      </c>
      <c r="Z62" t="s" s="4">
        <v>378</v>
      </c>
      <c r="AA62" t="s" s="4">
        <v>378</v>
      </c>
      <c r="AB62" t="s" s="4">
        <v>378</v>
      </c>
      <c r="AC62" t="s" s="4">
        <v>378</v>
      </c>
      <c r="AD62" t="s" s="4">
        <v>378</v>
      </c>
      <c r="AE62" t="s" s="4">
        <v>96</v>
      </c>
      <c r="AF62" t="s" s="4">
        <v>97</v>
      </c>
      <c r="AG62" t="s" s="4">
        <v>98</v>
      </c>
    </row>
    <row r="63" ht="45.0" customHeight="true">
      <c r="A63" t="s" s="4">
        <v>379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380</v>
      </c>
      <c r="G63" t="s" s="4">
        <v>375</v>
      </c>
      <c r="H63" t="s" s="4">
        <v>375</v>
      </c>
      <c r="I63" t="s" s="4">
        <v>344</v>
      </c>
      <c r="J63" t="s" s="4">
        <v>381</v>
      </c>
      <c r="K63" t="s" s="4">
        <v>382</v>
      </c>
      <c r="L63" t="s" s="4">
        <v>115</v>
      </c>
      <c r="M63" t="s" s="4">
        <v>91</v>
      </c>
      <c r="N63" t="s" s="4">
        <v>370</v>
      </c>
      <c r="O63" t="s" s="4">
        <v>93</v>
      </c>
      <c r="P63" t="s" s="4">
        <v>371</v>
      </c>
      <c r="Q63" t="s" s="4">
        <v>93</v>
      </c>
      <c r="R63" t="s" s="4">
        <v>383</v>
      </c>
      <c r="S63" t="s" s="4">
        <v>383</v>
      </c>
      <c r="T63" t="s" s="4">
        <v>383</v>
      </c>
      <c r="U63" t="s" s="4">
        <v>383</v>
      </c>
      <c r="V63" t="s" s="4">
        <v>383</v>
      </c>
      <c r="W63" t="s" s="4">
        <v>383</v>
      </c>
      <c r="X63" t="s" s="4">
        <v>383</v>
      </c>
      <c r="Y63" t="s" s="4">
        <v>383</v>
      </c>
      <c r="Z63" t="s" s="4">
        <v>383</v>
      </c>
      <c r="AA63" t="s" s="4">
        <v>383</v>
      </c>
      <c r="AB63" t="s" s="4">
        <v>383</v>
      </c>
      <c r="AC63" t="s" s="4">
        <v>383</v>
      </c>
      <c r="AD63" t="s" s="4">
        <v>383</v>
      </c>
      <c r="AE63" t="s" s="4">
        <v>96</v>
      </c>
      <c r="AF63" t="s" s="4">
        <v>97</v>
      </c>
      <c r="AG63" t="s" s="4">
        <v>98</v>
      </c>
    </row>
    <row r="64" ht="45.0" customHeight="true">
      <c r="A64" t="s" s="4">
        <v>384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385</v>
      </c>
      <c r="G64" t="s" s="4">
        <v>386</v>
      </c>
      <c r="H64" t="s" s="4">
        <v>386</v>
      </c>
      <c r="I64" t="s" s="4">
        <v>344</v>
      </c>
      <c r="J64" t="s" s="4">
        <v>387</v>
      </c>
      <c r="K64" t="s" s="4">
        <v>103</v>
      </c>
      <c r="L64" t="s" s="4">
        <v>388</v>
      </c>
      <c r="M64" t="s" s="4">
        <v>119</v>
      </c>
      <c r="N64" t="s" s="4">
        <v>128</v>
      </c>
      <c r="O64" t="s" s="4">
        <v>93</v>
      </c>
      <c r="P64" t="s" s="4">
        <v>129</v>
      </c>
      <c r="Q64" t="s" s="4">
        <v>93</v>
      </c>
      <c r="R64" t="s" s="4">
        <v>389</v>
      </c>
      <c r="S64" t="s" s="4">
        <v>389</v>
      </c>
      <c r="T64" t="s" s="4">
        <v>389</v>
      </c>
      <c r="U64" t="s" s="4">
        <v>389</v>
      </c>
      <c r="V64" t="s" s="4">
        <v>389</v>
      </c>
      <c r="W64" t="s" s="4">
        <v>389</v>
      </c>
      <c r="X64" t="s" s="4">
        <v>389</v>
      </c>
      <c r="Y64" t="s" s="4">
        <v>389</v>
      </c>
      <c r="Z64" t="s" s="4">
        <v>389</v>
      </c>
      <c r="AA64" t="s" s="4">
        <v>389</v>
      </c>
      <c r="AB64" t="s" s="4">
        <v>389</v>
      </c>
      <c r="AC64" t="s" s="4">
        <v>389</v>
      </c>
      <c r="AD64" t="s" s="4">
        <v>389</v>
      </c>
      <c r="AE64" t="s" s="4">
        <v>96</v>
      </c>
      <c r="AF64" t="s" s="4">
        <v>97</v>
      </c>
      <c r="AG64" t="s" s="4">
        <v>98</v>
      </c>
    </row>
    <row r="65" ht="45.0" customHeight="true">
      <c r="A65" t="s" s="4">
        <v>390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391</v>
      </c>
      <c r="G65" t="s" s="4">
        <v>204</v>
      </c>
      <c r="H65" t="s" s="4">
        <v>204</v>
      </c>
      <c r="I65" t="s" s="4">
        <v>344</v>
      </c>
      <c r="J65" t="s" s="4">
        <v>346</v>
      </c>
      <c r="K65" t="s" s="4">
        <v>115</v>
      </c>
      <c r="L65" t="s" s="4">
        <v>103</v>
      </c>
      <c r="M65" t="s" s="4">
        <v>119</v>
      </c>
      <c r="N65" t="s" s="4">
        <v>134</v>
      </c>
      <c r="O65" t="s" s="4">
        <v>93</v>
      </c>
      <c r="P65" t="s" s="4">
        <v>135</v>
      </c>
      <c r="Q65" t="s" s="4">
        <v>93</v>
      </c>
      <c r="R65" t="s" s="4">
        <v>392</v>
      </c>
      <c r="S65" t="s" s="4">
        <v>392</v>
      </c>
      <c r="T65" t="s" s="4">
        <v>392</v>
      </c>
      <c r="U65" t="s" s="4">
        <v>392</v>
      </c>
      <c r="V65" t="s" s="4">
        <v>392</v>
      </c>
      <c r="W65" t="s" s="4">
        <v>392</v>
      </c>
      <c r="X65" t="s" s="4">
        <v>392</v>
      </c>
      <c r="Y65" t="s" s="4">
        <v>392</v>
      </c>
      <c r="Z65" t="s" s="4">
        <v>392</v>
      </c>
      <c r="AA65" t="s" s="4">
        <v>392</v>
      </c>
      <c r="AB65" t="s" s="4">
        <v>392</v>
      </c>
      <c r="AC65" t="s" s="4">
        <v>392</v>
      </c>
      <c r="AD65" t="s" s="4">
        <v>392</v>
      </c>
      <c r="AE65" t="s" s="4">
        <v>96</v>
      </c>
      <c r="AF65" t="s" s="4">
        <v>97</v>
      </c>
      <c r="AG65" t="s" s="4">
        <v>98</v>
      </c>
    </row>
    <row r="66" ht="45.0" customHeight="true">
      <c r="A66" t="s" s="4">
        <v>393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394</v>
      </c>
      <c r="G66" t="s" s="4">
        <v>395</v>
      </c>
      <c r="H66" t="s" s="4">
        <v>395</v>
      </c>
      <c r="I66" t="s" s="4">
        <v>344</v>
      </c>
      <c r="J66" t="s" s="4">
        <v>396</v>
      </c>
      <c r="K66" t="s" s="4">
        <v>139</v>
      </c>
      <c r="L66" t="s" s="4">
        <v>139</v>
      </c>
      <c r="M66" t="s" s="4">
        <v>119</v>
      </c>
      <c r="N66" t="s" s="4">
        <v>162</v>
      </c>
      <c r="O66" t="s" s="4">
        <v>93</v>
      </c>
      <c r="P66" t="s" s="4">
        <v>163</v>
      </c>
      <c r="Q66" t="s" s="4">
        <v>93</v>
      </c>
      <c r="R66" t="s" s="4">
        <v>397</v>
      </c>
      <c r="S66" t="s" s="4">
        <v>397</v>
      </c>
      <c r="T66" t="s" s="4">
        <v>397</v>
      </c>
      <c r="U66" t="s" s="4">
        <v>397</v>
      </c>
      <c r="V66" t="s" s="4">
        <v>397</v>
      </c>
      <c r="W66" t="s" s="4">
        <v>397</v>
      </c>
      <c r="X66" t="s" s="4">
        <v>397</v>
      </c>
      <c r="Y66" t="s" s="4">
        <v>397</v>
      </c>
      <c r="Z66" t="s" s="4">
        <v>397</v>
      </c>
      <c r="AA66" t="s" s="4">
        <v>397</v>
      </c>
      <c r="AB66" t="s" s="4">
        <v>397</v>
      </c>
      <c r="AC66" t="s" s="4">
        <v>397</v>
      </c>
      <c r="AD66" t="s" s="4">
        <v>397</v>
      </c>
      <c r="AE66" t="s" s="4">
        <v>96</v>
      </c>
      <c r="AF66" t="s" s="4">
        <v>97</v>
      </c>
      <c r="AG66" t="s" s="4">
        <v>98</v>
      </c>
    </row>
    <row r="67" ht="45.0" customHeight="true">
      <c r="A67" t="s" s="4">
        <v>398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399</v>
      </c>
      <c r="G67" t="s" s="4">
        <v>204</v>
      </c>
      <c r="H67" t="s" s="4">
        <v>204</v>
      </c>
      <c r="I67" t="s" s="4">
        <v>344</v>
      </c>
      <c r="J67" t="s" s="4">
        <v>400</v>
      </c>
      <c r="K67" t="s" s="4">
        <v>103</v>
      </c>
      <c r="L67" t="s" s="4">
        <v>388</v>
      </c>
      <c r="M67" t="s" s="4">
        <v>91</v>
      </c>
      <c r="N67" t="s" s="4">
        <v>104</v>
      </c>
      <c r="O67" t="s" s="4">
        <v>93</v>
      </c>
      <c r="P67" t="s" s="4">
        <v>105</v>
      </c>
      <c r="Q67" t="s" s="4">
        <v>93</v>
      </c>
      <c r="R67" t="s" s="4">
        <v>401</v>
      </c>
      <c r="S67" t="s" s="4">
        <v>401</v>
      </c>
      <c r="T67" t="s" s="4">
        <v>401</v>
      </c>
      <c r="U67" t="s" s="4">
        <v>401</v>
      </c>
      <c r="V67" t="s" s="4">
        <v>401</v>
      </c>
      <c r="W67" t="s" s="4">
        <v>401</v>
      </c>
      <c r="X67" t="s" s="4">
        <v>401</v>
      </c>
      <c r="Y67" t="s" s="4">
        <v>401</v>
      </c>
      <c r="Z67" t="s" s="4">
        <v>401</v>
      </c>
      <c r="AA67" t="s" s="4">
        <v>401</v>
      </c>
      <c r="AB67" t="s" s="4">
        <v>401</v>
      </c>
      <c r="AC67" t="s" s="4">
        <v>401</v>
      </c>
      <c r="AD67" t="s" s="4">
        <v>401</v>
      </c>
      <c r="AE67" t="s" s="4">
        <v>96</v>
      </c>
      <c r="AF67" t="s" s="4">
        <v>97</v>
      </c>
      <c r="AG67" t="s" s="4">
        <v>98</v>
      </c>
    </row>
    <row r="68" ht="45.0" customHeight="true">
      <c r="A68" t="s" s="4">
        <v>402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399</v>
      </c>
      <c r="G68" t="s" s="4">
        <v>204</v>
      </c>
      <c r="H68" t="s" s="4">
        <v>204</v>
      </c>
      <c r="I68" t="s" s="4">
        <v>344</v>
      </c>
      <c r="J68" t="s" s="4">
        <v>403</v>
      </c>
      <c r="K68" t="s" s="4">
        <v>103</v>
      </c>
      <c r="L68" t="s" s="4">
        <v>115</v>
      </c>
      <c r="M68" t="s" s="4">
        <v>91</v>
      </c>
      <c r="N68" t="s" s="4">
        <v>104</v>
      </c>
      <c r="O68" t="s" s="4">
        <v>93</v>
      </c>
      <c r="P68" t="s" s="4">
        <v>105</v>
      </c>
      <c r="Q68" t="s" s="4">
        <v>93</v>
      </c>
      <c r="R68" t="s" s="4">
        <v>404</v>
      </c>
      <c r="S68" t="s" s="4">
        <v>404</v>
      </c>
      <c r="T68" t="s" s="4">
        <v>404</v>
      </c>
      <c r="U68" t="s" s="4">
        <v>404</v>
      </c>
      <c r="V68" t="s" s="4">
        <v>404</v>
      </c>
      <c r="W68" t="s" s="4">
        <v>404</v>
      </c>
      <c r="X68" t="s" s="4">
        <v>404</v>
      </c>
      <c r="Y68" t="s" s="4">
        <v>404</v>
      </c>
      <c r="Z68" t="s" s="4">
        <v>404</v>
      </c>
      <c r="AA68" t="s" s="4">
        <v>404</v>
      </c>
      <c r="AB68" t="s" s="4">
        <v>404</v>
      </c>
      <c r="AC68" t="s" s="4">
        <v>404</v>
      </c>
      <c r="AD68" t="s" s="4">
        <v>404</v>
      </c>
      <c r="AE68" t="s" s="4">
        <v>96</v>
      </c>
      <c r="AF68" t="s" s="4">
        <v>97</v>
      </c>
      <c r="AG68" t="s" s="4">
        <v>98</v>
      </c>
    </row>
    <row r="69" ht="45.0" customHeight="true">
      <c r="A69" t="s" s="4">
        <v>405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399</v>
      </c>
      <c r="G69" t="s" s="4">
        <v>204</v>
      </c>
      <c r="H69" t="s" s="4">
        <v>204</v>
      </c>
      <c r="I69" t="s" s="4">
        <v>344</v>
      </c>
      <c r="J69" t="s" s="4">
        <v>406</v>
      </c>
      <c r="K69" t="s" s="4">
        <v>133</v>
      </c>
      <c r="L69" t="s" s="4">
        <v>407</v>
      </c>
      <c r="M69" t="s" s="4">
        <v>91</v>
      </c>
      <c r="N69" t="s" s="4">
        <v>104</v>
      </c>
      <c r="O69" t="s" s="4">
        <v>93</v>
      </c>
      <c r="P69" t="s" s="4">
        <v>105</v>
      </c>
      <c r="Q69" t="s" s="4">
        <v>93</v>
      </c>
      <c r="R69" t="s" s="4">
        <v>408</v>
      </c>
      <c r="S69" t="s" s="4">
        <v>408</v>
      </c>
      <c r="T69" t="s" s="4">
        <v>408</v>
      </c>
      <c r="U69" t="s" s="4">
        <v>408</v>
      </c>
      <c r="V69" t="s" s="4">
        <v>408</v>
      </c>
      <c r="W69" t="s" s="4">
        <v>408</v>
      </c>
      <c r="X69" t="s" s="4">
        <v>408</v>
      </c>
      <c r="Y69" t="s" s="4">
        <v>408</v>
      </c>
      <c r="Z69" t="s" s="4">
        <v>408</v>
      </c>
      <c r="AA69" t="s" s="4">
        <v>408</v>
      </c>
      <c r="AB69" t="s" s="4">
        <v>408</v>
      </c>
      <c r="AC69" t="s" s="4">
        <v>408</v>
      </c>
      <c r="AD69" t="s" s="4">
        <v>408</v>
      </c>
      <c r="AE69" t="s" s="4">
        <v>96</v>
      </c>
      <c r="AF69" t="s" s="4">
        <v>97</v>
      </c>
      <c r="AG69" t="s" s="4">
        <v>98</v>
      </c>
    </row>
    <row r="70" ht="45.0" customHeight="true">
      <c r="A70" t="s" s="4">
        <v>409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399</v>
      </c>
      <c r="G70" t="s" s="4">
        <v>204</v>
      </c>
      <c r="H70" t="s" s="4">
        <v>204</v>
      </c>
      <c r="I70" t="s" s="4">
        <v>344</v>
      </c>
      <c r="J70" t="s" s="4">
        <v>410</v>
      </c>
      <c r="K70" t="s" s="4">
        <v>103</v>
      </c>
      <c r="L70" t="s" s="4">
        <v>115</v>
      </c>
      <c r="M70" t="s" s="4">
        <v>119</v>
      </c>
      <c r="N70" t="s" s="4">
        <v>104</v>
      </c>
      <c r="O70" t="s" s="4">
        <v>93</v>
      </c>
      <c r="P70" t="s" s="4">
        <v>105</v>
      </c>
      <c r="Q70" t="s" s="4">
        <v>93</v>
      </c>
      <c r="R70" t="s" s="4">
        <v>411</v>
      </c>
      <c r="S70" t="s" s="4">
        <v>411</v>
      </c>
      <c r="T70" t="s" s="4">
        <v>411</v>
      </c>
      <c r="U70" t="s" s="4">
        <v>411</v>
      </c>
      <c r="V70" t="s" s="4">
        <v>411</v>
      </c>
      <c r="W70" t="s" s="4">
        <v>411</v>
      </c>
      <c r="X70" t="s" s="4">
        <v>411</v>
      </c>
      <c r="Y70" t="s" s="4">
        <v>411</v>
      </c>
      <c r="Z70" t="s" s="4">
        <v>411</v>
      </c>
      <c r="AA70" t="s" s="4">
        <v>411</v>
      </c>
      <c r="AB70" t="s" s="4">
        <v>411</v>
      </c>
      <c r="AC70" t="s" s="4">
        <v>411</v>
      </c>
      <c r="AD70" t="s" s="4">
        <v>411</v>
      </c>
      <c r="AE70" t="s" s="4">
        <v>96</v>
      </c>
      <c r="AF70" t="s" s="4">
        <v>97</v>
      </c>
      <c r="AG70" t="s" s="4">
        <v>98</v>
      </c>
    </row>
    <row r="71" ht="45.0" customHeight="true">
      <c r="A71" t="s" s="4">
        <v>412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399</v>
      </c>
      <c r="G71" t="s" s="4">
        <v>204</v>
      </c>
      <c r="H71" t="s" s="4">
        <v>204</v>
      </c>
      <c r="I71" t="s" s="4">
        <v>344</v>
      </c>
      <c r="J71" t="s" s="4">
        <v>413</v>
      </c>
      <c r="K71" t="s" s="4">
        <v>103</v>
      </c>
      <c r="L71" t="s" s="4">
        <v>103</v>
      </c>
      <c r="M71" t="s" s="4">
        <v>119</v>
      </c>
      <c r="N71" t="s" s="4">
        <v>104</v>
      </c>
      <c r="O71" t="s" s="4">
        <v>93</v>
      </c>
      <c r="P71" t="s" s="4">
        <v>105</v>
      </c>
      <c r="Q71" t="s" s="4">
        <v>93</v>
      </c>
      <c r="R71" t="s" s="4">
        <v>414</v>
      </c>
      <c r="S71" t="s" s="4">
        <v>414</v>
      </c>
      <c r="T71" t="s" s="4">
        <v>414</v>
      </c>
      <c r="U71" t="s" s="4">
        <v>414</v>
      </c>
      <c r="V71" t="s" s="4">
        <v>414</v>
      </c>
      <c r="W71" t="s" s="4">
        <v>414</v>
      </c>
      <c r="X71" t="s" s="4">
        <v>414</v>
      </c>
      <c r="Y71" t="s" s="4">
        <v>414</v>
      </c>
      <c r="Z71" t="s" s="4">
        <v>414</v>
      </c>
      <c r="AA71" t="s" s="4">
        <v>414</v>
      </c>
      <c r="AB71" t="s" s="4">
        <v>414</v>
      </c>
      <c r="AC71" t="s" s="4">
        <v>414</v>
      </c>
      <c r="AD71" t="s" s="4">
        <v>414</v>
      </c>
      <c r="AE71" t="s" s="4">
        <v>96</v>
      </c>
      <c r="AF71" t="s" s="4">
        <v>97</v>
      </c>
      <c r="AG71" t="s" s="4">
        <v>98</v>
      </c>
    </row>
    <row r="72" ht="45.0" customHeight="true">
      <c r="A72" t="s" s="4">
        <v>415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399</v>
      </c>
      <c r="G72" t="s" s="4">
        <v>204</v>
      </c>
      <c r="H72" t="s" s="4">
        <v>204</v>
      </c>
      <c r="I72" t="s" s="4">
        <v>344</v>
      </c>
      <c r="J72" t="s" s="4">
        <v>416</v>
      </c>
      <c r="K72" t="s" s="4">
        <v>103</v>
      </c>
      <c r="L72" t="s" s="4">
        <v>139</v>
      </c>
      <c r="M72" t="s" s="4">
        <v>119</v>
      </c>
      <c r="N72" t="s" s="4">
        <v>104</v>
      </c>
      <c r="O72" t="s" s="4">
        <v>93</v>
      </c>
      <c r="P72" t="s" s="4">
        <v>105</v>
      </c>
      <c r="Q72" t="s" s="4">
        <v>93</v>
      </c>
      <c r="R72" t="s" s="4">
        <v>417</v>
      </c>
      <c r="S72" t="s" s="4">
        <v>417</v>
      </c>
      <c r="T72" t="s" s="4">
        <v>417</v>
      </c>
      <c r="U72" t="s" s="4">
        <v>417</v>
      </c>
      <c r="V72" t="s" s="4">
        <v>417</v>
      </c>
      <c r="W72" t="s" s="4">
        <v>417</v>
      </c>
      <c r="X72" t="s" s="4">
        <v>417</v>
      </c>
      <c r="Y72" t="s" s="4">
        <v>417</v>
      </c>
      <c r="Z72" t="s" s="4">
        <v>417</v>
      </c>
      <c r="AA72" t="s" s="4">
        <v>417</v>
      </c>
      <c r="AB72" t="s" s="4">
        <v>417</v>
      </c>
      <c r="AC72" t="s" s="4">
        <v>417</v>
      </c>
      <c r="AD72" t="s" s="4">
        <v>417</v>
      </c>
      <c r="AE72" t="s" s="4">
        <v>96</v>
      </c>
      <c r="AF72" t="s" s="4">
        <v>97</v>
      </c>
      <c r="AG72" t="s" s="4">
        <v>98</v>
      </c>
    </row>
    <row r="73" ht="45.0" customHeight="true">
      <c r="A73" t="s" s="4">
        <v>418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399</v>
      </c>
      <c r="G73" t="s" s="4">
        <v>204</v>
      </c>
      <c r="H73" t="s" s="4">
        <v>204</v>
      </c>
      <c r="I73" t="s" s="4">
        <v>344</v>
      </c>
      <c r="J73" t="s" s="4">
        <v>419</v>
      </c>
      <c r="K73" t="s" s="4">
        <v>103</v>
      </c>
      <c r="L73" t="s" s="4">
        <v>103</v>
      </c>
      <c r="M73" t="s" s="4">
        <v>119</v>
      </c>
      <c r="N73" t="s" s="4">
        <v>104</v>
      </c>
      <c r="O73" t="s" s="4">
        <v>93</v>
      </c>
      <c r="P73" t="s" s="4">
        <v>105</v>
      </c>
      <c r="Q73" t="s" s="4">
        <v>93</v>
      </c>
      <c r="R73" t="s" s="4">
        <v>420</v>
      </c>
      <c r="S73" t="s" s="4">
        <v>420</v>
      </c>
      <c r="T73" t="s" s="4">
        <v>420</v>
      </c>
      <c r="U73" t="s" s="4">
        <v>420</v>
      </c>
      <c r="V73" t="s" s="4">
        <v>420</v>
      </c>
      <c r="W73" t="s" s="4">
        <v>420</v>
      </c>
      <c r="X73" t="s" s="4">
        <v>420</v>
      </c>
      <c r="Y73" t="s" s="4">
        <v>420</v>
      </c>
      <c r="Z73" t="s" s="4">
        <v>420</v>
      </c>
      <c r="AA73" t="s" s="4">
        <v>420</v>
      </c>
      <c r="AB73" t="s" s="4">
        <v>420</v>
      </c>
      <c r="AC73" t="s" s="4">
        <v>420</v>
      </c>
      <c r="AD73" t="s" s="4">
        <v>420</v>
      </c>
      <c r="AE73" t="s" s="4">
        <v>96</v>
      </c>
      <c r="AF73" t="s" s="4">
        <v>97</v>
      </c>
      <c r="AG73" t="s" s="4">
        <v>98</v>
      </c>
    </row>
    <row r="74" ht="45.0" customHeight="true">
      <c r="A74" t="s" s="4">
        <v>421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399</v>
      </c>
      <c r="G74" t="s" s="4">
        <v>204</v>
      </c>
      <c r="H74" t="s" s="4">
        <v>204</v>
      </c>
      <c r="I74" t="s" s="4">
        <v>344</v>
      </c>
      <c r="J74" t="s" s="4">
        <v>422</v>
      </c>
      <c r="K74" t="s" s="4">
        <v>103</v>
      </c>
      <c r="L74" t="s" s="4">
        <v>103</v>
      </c>
      <c r="M74" t="s" s="4">
        <v>119</v>
      </c>
      <c r="N74" t="s" s="4">
        <v>104</v>
      </c>
      <c r="O74" t="s" s="4">
        <v>93</v>
      </c>
      <c r="P74" t="s" s="4">
        <v>105</v>
      </c>
      <c r="Q74" t="s" s="4">
        <v>93</v>
      </c>
      <c r="R74" t="s" s="4">
        <v>423</v>
      </c>
      <c r="S74" t="s" s="4">
        <v>423</v>
      </c>
      <c r="T74" t="s" s="4">
        <v>423</v>
      </c>
      <c r="U74" t="s" s="4">
        <v>423</v>
      </c>
      <c r="V74" t="s" s="4">
        <v>423</v>
      </c>
      <c r="W74" t="s" s="4">
        <v>423</v>
      </c>
      <c r="X74" t="s" s="4">
        <v>423</v>
      </c>
      <c r="Y74" t="s" s="4">
        <v>423</v>
      </c>
      <c r="Z74" t="s" s="4">
        <v>423</v>
      </c>
      <c r="AA74" t="s" s="4">
        <v>423</v>
      </c>
      <c r="AB74" t="s" s="4">
        <v>423</v>
      </c>
      <c r="AC74" t="s" s="4">
        <v>423</v>
      </c>
      <c r="AD74" t="s" s="4">
        <v>423</v>
      </c>
      <c r="AE74" t="s" s="4">
        <v>96</v>
      </c>
      <c r="AF74" t="s" s="4">
        <v>97</v>
      </c>
      <c r="AG74" t="s" s="4">
        <v>98</v>
      </c>
    </row>
    <row r="75" ht="45.0" customHeight="true">
      <c r="A75" t="s" s="4">
        <v>424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399</v>
      </c>
      <c r="G75" t="s" s="4">
        <v>204</v>
      </c>
      <c r="H75" t="s" s="4">
        <v>204</v>
      </c>
      <c r="I75" t="s" s="4">
        <v>344</v>
      </c>
      <c r="J75" t="s" s="4">
        <v>425</v>
      </c>
      <c r="K75" t="s" s="4">
        <v>426</v>
      </c>
      <c r="L75" t="s" s="4">
        <v>303</v>
      </c>
      <c r="M75" t="s" s="4">
        <v>119</v>
      </c>
      <c r="N75" t="s" s="4">
        <v>104</v>
      </c>
      <c r="O75" t="s" s="4">
        <v>93</v>
      </c>
      <c r="P75" t="s" s="4">
        <v>105</v>
      </c>
      <c r="Q75" t="s" s="4">
        <v>93</v>
      </c>
      <c r="R75" t="s" s="4">
        <v>427</v>
      </c>
      <c r="S75" t="s" s="4">
        <v>427</v>
      </c>
      <c r="T75" t="s" s="4">
        <v>427</v>
      </c>
      <c r="U75" t="s" s="4">
        <v>427</v>
      </c>
      <c r="V75" t="s" s="4">
        <v>427</v>
      </c>
      <c r="W75" t="s" s="4">
        <v>427</v>
      </c>
      <c r="X75" t="s" s="4">
        <v>427</v>
      </c>
      <c r="Y75" t="s" s="4">
        <v>427</v>
      </c>
      <c r="Z75" t="s" s="4">
        <v>427</v>
      </c>
      <c r="AA75" t="s" s="4">
        <v>427</v>
      </c>
      <c r="AB75" t="s" s="4">
        <v>427</v>
      </c>
      <c r="AC75" t="s" s="4">
        <v>427</v>
      </c>
      <c r="AD75" t="s" s="4">
        <v>427</v>
      </c>
      <c r="AE75" t="s" s="4">
        <v>96</v>
      </c>
      <c r="AF75" t="s" s="4">
        <v>97</v>
      </c>
      <c r="AG75" t="s" s="4">
        <v>98</v>
      </c>
    </row>
    <row r="76" ht="45.0" customHeight="true">
      <c r="A76" t="s" s="4">
        <v>428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399</v>
      </c>
      <c r="G76" t="s" s="4">
        <v>204</v>
      </c>
      <c r="H76" t="s" s="4">
        <v>204</v>
      </c>
      <c r="I76" t="s" s="4">
        <v>344</v>
      </c>
      <c r="J76" t="s" s="4">
        <v>429</v>
      </c>
      <c r="K76" t="s" s="4">
        <v>103</v>
      </c>
      <c r="L76" t="s" s="4">
        <v>139</v>
      </c>
      <c r="M76" t="s" s="4">
        <v>119</v>
      </c>
      <c r="N76" t="s" s="4">
        <v>104</v>
      </c>
      <c r="O76" t="s" s="4">
        <v>93</v>
      </c>
      <c r="P76" t="s" s="4">
        <v>105</v>
      </c>
      <c r="Q76" t="s" s="4">
        <v>93</v>
      </c>
      <c r="R76" t="s" s="4">
        <v>430</v>
      </c>
      <c r="S76" t="s" s="4">
        <v>430</v>
      </c>
      <c r="T76" t="s" s="4">
        <v>430</v>
      </c>
      <c r="U76" t="s" s="4">
        <v>430</v>
      </c>
      <c r="V76" t="s" s="4">
        <v>430</v>
      </c>
      <c r="W76" t="s" s="4">
        <v>430</v>
      </c>
      <c r="X76" t="s" s="4">
        <v>430</v>
      </c>
      <c r="Y76" t="s" s="4">
        <v>430</v>
      </c>
      <c r="Z76" t="s" s="4">
        <v>430</v>
      </c>
      <c r="AA76" t="s" s="4">
        <v>430</v>
      </c>
      <c r="AB76" t="s" s="4">
        <v>430</v>
      </c>
      <c r="AC76" t="s" s="4">
        <v>430</v>
      </c>
      <c r="AD76" t="s" s="4">
        <v>430</v>
      </c>
      <c r="AE76" t="s" s="4">
        <v>96</v>
      </c>
      <c r="AF76" t="s" s="4">
        <v>97</v>
      </c>
      <c r="AG76" t="s" s="4">
        <v>98</v>
      </c>
    </row>
    <row r="77" ht="45.0" customHeight="true">
      <c r="A77" t="s" s="4">
        <v>431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399</v>
      </c>
      <c r="G77" t="s" s="4">
        <v>204</v>
      </c>
      <c r="H77" t="s" s="4">
        <v>204</v>
      </c>
      <c r="I77" t="s" s="4">
        <v>344</v>
      </c>
      <c r="J77" t="s" s="4">
        <v>432</v>
      </c>
      <c r="K77" t="s" s="4">
        <v>115</v>
      </c>
      <c r="L77" t="s" s="4">
        <v>103</v>
      </c>
      <c r="M77" t="s" s="4">
        <v>91</v>
      </c>
      <c r="N77" t="s" s="4">
        <v>104</v>
      </c>
      <c r="O77" t="s" s="4">
        <v>93</v>
      </c>
      <c r="P77" t="s" s="4">
        <v>105</v>
      </c>
      <c r="Q77" t="s" s="4">
        <v>93</v>
      </c>
      <c r="R77" t="s" s="4">
        <v>433</v>
      </c>
      <c r="S77" t="s" s="4">
        <v>433</v>
      </c>
      <c r="T77" t="s" s="4">
        <v>433</v>
      </c>
      <c r="U77" t="s" s="4">
        <v>433</v>
      </c>
      <c r="V77" t="s" s="4">
        <v>433</v>
      </c>
      <c r="W77" t="s" s="4">
        <v>433</v>
      </c>
      <c r="X77" t="s" s="4">
        <v>433</v>
      </c>
      <c r="Y77" t="s" s="4">
        <v>433</v>
      </c>
      <c r="Z77" t="s" s="4">
        <v>433</v>
      </c>
      <c r="AA77" t="s" s="4">
        <v>433</v>
      </c>
      <c r="AB77" t="s" s="4">
        <v>433</v>
      </c>
      <c r="AC77" t="s" s="4">
        <v>433</v>
      </c>
      <c r="AD77" t="s" s="4">
        <v>433</v>
      </c>
      <c r="AE77" t="s" s="4">
        <v>96</v>
      </c>
      <c r="AF77" t="s" s="4">
        <v>97</v>
      </c>
      <c r="AG77" t="s" s="4">
        <v>98</v>
      </c>
    </row>
    <row r="78" ht="45.0" customHeight="true">
      <c r="A78" t="s" s="4">
        <v>434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399</v>
      </c>
      <c r="G78" t="s" s="4">
        <v>204</v>
      </c>
      <c r="H78" t="s" s="4">
        <v>204</v>
      </c>
      <c r="I78" t="s" s="4">
        <v>344</v>
      </c>
      <c r="J78" t="s" s="4">
        <v>435</v>
      </c>
      <c r="K78" t="s" s="4">
        <v>114</v>
      </c>
      <c r="L78" t="s" s="4">
        <v>114</v>
      </c>
      <c r="M78" t="s" s="4">
        <v>91</v>
      </c>
      <c r="N78" t="s" s="4">
        <v>104</v>
      </c>
      <c r="O78" t="s" s="4">
        <v>93</v>
      </c>
      <c r="P78" t="s" s="4">
        <v>105</v>
      </c>
      <c r="Q78" t="s" s="4">
        <v>93</v>
      </c>
      <c r="R78" t="s" s="4">
        <v>436</v>
      </c>
      <c r="S78" t="s" s="4">
        <v>436</v>
      </c>
      <c r="T78" t="s" s="4">
        <v>436</v>
      </c>
      <c r="U78" t="s" s="4">
        <v>436</v>
      </c>
      <c r="V78" t="s" s="4">
        <v>436</v>
      </c>
      <c r="W78" t="s" s="4">
        <v>436</v>
      </c>
      <c r="X78" t="s" s="4">
        <v>436</v>
      </c>
      <c r="Y78" t="s" s="4">
        <v>436</v>
      </c>
      <c r="Z78" t="s" s="4">
        <v>436</v>
      </c>
      <c r="AA78" t="s" s="4">
        <v>436</v>
      </c>
      <c r="AB78" t="s" s="4">
        <v>436</v>
      </c>
      <c r="AC78" t="s" s="4">
        <v>436</v>
      </c>
      <c r="AD78" t="s" s="4">
        <v>436</v>
      </c>
      <c r="AE78" t="s" s="4">
        <v>96</v>
      </c>
      <c r="AF78" t="s" s="4">
        <v>97</v>
      </c>
      <c r="AG78" t="s" s="4">
        <v>98</v>
      </c>
    </row>
    <row r="79" ht="45.0" customHeight="true">
      <c r="A79" t="s" s="4">
        <v>437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399</v>
      </c>
      <c r="G79" t="s" s="4">
        <v>204</v>
      </c>
      <c r="H79" t="s" s="4">
        <v>204</v>
      </c>
      <c r="I79" t="s" s="4">
        <v>344</v>
      </c>
      <c r="J79" t="s" s="4">
        <v>438</v>
      </c>
      <c r="K79" t="s" s="4">
        <v>115</v>
      </c>
      <c r="L79" t="s" s="4">
        <v>438</v>
      </c>
      <c r="M79" t="s" s="4">
        <v>119</v>
      </c>
      <c r="N79" t="s" s="4">
        <v>104</v>
      </c>
      <c r="O79" t="s" s="4">
        <v>93</v>
      </c>
      <c r="P79" t="s" s="4">
        <v>105</v>
      </c>
      <c r="Q79" t="s" s="4">
        <v>93</v>
      </c>
      <c r="R79" t="s" s="4">
        <v>439</v>
      </c>
      <c r="S79" t="s" s="4">
        <v>439</v>
      </c>
      <c r="T79" t="s" s="4">
        <v>439</v>
      </c>
      <c r="U79" t="s" s="4">
        <v>439</v>
      </c>
      <c r="V79" t="s" s="4">
        <v>439</v>
      </c>
      <c r="W79" t="s" s="4">
        <v>439</v>
      </c>
      <c r="X79" t="s" s="4">
        <v>439</v>
      </c>
      <c r="Y79" t="s" s="4">
        <v>439</v>
      </c>
      <c r="Z79" t="s" s="4">
        <v>439</v>
      </c>
      <c r="AA79" t="s" s="4">
        <v>439</v>
      </c>
      <c r="AB79" t="s" s="4">
        <v>439</v>
      </c>
      <c r="AC79" t="s" s="4">
        <v>439</v>
      </c>
      <c r="AD79" t="s" s="4">
        <v>439</v>
      </c>
      <c r="AE79" t="s" s="4">
        <v>96</v>
      </c>
      <c r="AF79" t="s" s="4">
        <v>97</v>
      </c>
      <c r="AG79" t="s" s="4">
        <v>98</v>
      </c>
    </row>
    <row r="80" ht="45.0" customHeight="true">
      <c r="A80" t="s" s="4">
        <v>440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399</v>
      </c>
      <c r="G80" t="s" s="4">
        <v>204</v>
      </c>
      <c r="H80" t="s" s="4">
        <v>204</v>
      </c>
      <c r="I80" t="s" s="4">
        <v>344</v>
      </c>
      <c r="J80" t="s" s="4">
        <v>441</v>
      </c>
      <c r="K80" t="s" s="4">
        <v>103</v>
      </c>
      <c r="L80" t="s" s="4">
        <v>103</v>
      </c>
      <c r="M80" t="s" s="4">
        <v>91</v>
      </c>
      <c r="N80" t="s" s="4">
        <v>104</v>
      </c>
      <c r="O80" t="s" s="4">
        <v>93</v>
      </c>
      <c r="P80" t="s" s="4">
        <v>105</v>
      </c>
      <c r="Q80" t="s" s="4">
        <v>93</v>
      </c>
      <c r="R80" t="s" s="4">
        <v>442</v>
      </c>
      <c r="S80" t="s" s="4">
        <v>442</v>
      </c>
      <c r="T80" t="s" s="4">
        <v>442</v>
      </c>
      <c r="U80" t="s" s="4">
        <v>442</v>
      </c>
      <c r="V80" t="s" s="4">
        <v>442</v>
      </c>
      <c r="W80" t="s" s="4">
        <v>442</v>
      </c>
      <c r="X80" t="s" s="4">
        <v>442</v>
      </c>
      <c r="Y80" t="s" s="4">
        <v>442</v>
      </c>
      <c r="Z80" t="s" s="4">
        <v>442</v>
      </c>
      <c r="AA80" t="s" s="4">
        <v>442</v>
      </c>
      <c r="AB80" t="s" s="4">
        <v>442</v>
      </c>
      <c r="AC80" t="s" s="4">
        <v>442</v>
      </c>
      <c r="AD80" t="s" s="4">
        <v>442</v>
      </c>
      <c r="AE80" t="s" s="4">
        <v>96</v>
      </c>
      <c r="AF80" t="s" s="4">
        <v>97</v>
      </c>
      <c r="AG80" t="s" s="4">
        <v>98</v>
      </c>
    </row>
    <row r="81" ht="45.0" customHeight="true">
      <c r="A81" t="s" s="4">
        <v>443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399</v>
      </c>
      <c r="G81" t="s" s="4">
        <v>204</v>
      </c>
      <c r="H81" t="s" s="4">
        <v>204</v>
      </c>
      <c r="I81" t="s" s="4">
        <v>344</v>
      </c>
      <c r="J81" t="s" s="4">
        <v>444</v>
      </c>
      <c r="K81" t="s" s="4">
        <v>103</v>
      </c>
      <c r="L81" t="s" s="4">
        <v>445</v>
      </c>
      <c r="M81" t="s" s="4">
        <v>119</v>
      </c>
      <c r="N81" t="s" s="4">
        <v>104</v>
      </c>
      <c r="O81" t="s" s="4">
        <v>93</v>
      </c>
      <c r="P81" t="s" s="4">
        <v>105</v>
      </c>
      <c r="Q81" t="s" s="4">
        <v>93</v>
      </c>
      <c r="R81" t="s" s="4">
        <v>446</v>
      </c>
      <c r="S81" t="s" s="4">
        <v>446</v>
      </c>
      <c r="T81" t="s" s="4">
        <v>446</v>
      </c>
      <c r="U81" t="s" s="4">
        <v>446</v>
      </c>
      <c r="V81" t="s" s="4">
        <v>446</v>
      </c>
      <c r="W81" t="s" s="4">
        <v>446</v>
      </c>
      <c r="X81" t="s" s="4">
        <v>446</v>
      </c>
      <c r="Y81" t="s" s="4">
        <v>446</v>
      </c>
      <c r="Z81" t="s" s="4">
        <v>446</v>
      </c>
      <c r="AA81" t="s" s="4">
        <v>446</v>
      </c>
      <c r="AB81" t="s" s="4">
        <v>446</v>
      </c>
      <c r="AC81" t="s" s="4">
        <v>446</v>
      </c>
      <c r="AD81" t="s" s="4">
        <v>446</v>
      </c>
      <c r="AE81" t="s" s="4">
        <v>96</v>
      </c>
      <c r="AF81" t="s" s="4">
        <v>97</v>
      </c>
      <c r="AG81" t="s" s="4">
        <v>98</v>
      </c>
    </row>
    <row r="82" ht="45.0" customHeight="true">
      <c r="A82" t="s" s="4">
        <v>447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448</v>
      </c>
      <c r="G82" t="s" s="4">
        <v>449</v>
      </c>
      <c r="H82" t="s" s="4">
        <v>449</v>
      </c>
      <c r="I82" t="s" s="4">
        <v>450</v>
      </c>
      <c r="J82" t="s" s="4">
        <v>451</v>
      </c>
      <c r="K82" t="s" s="4">
        <v>103</v>
      </c>
      <c r="L82" t="s" s="4">
        <v>103</v>
      </c>
      <c r="M82" t="s" s="4">
        <v>119</v>
      </c>
      <c r="N82" t="s" s="4">
        <v>452</v>
      </c>
      <c r="O82" t="s" s="4">
        <v>93</v>
      </c>
      <c r="P82" t="s" s="4">
        <v>453</v>
      </c>
      <c r="Q82" t="s" s="4">
        <v>93</v>
      </c>
      <c r="R82" t="s" s="4">
        <v>454</v>
      </c>
      <c r="S82" t="s" s="4">
        <v>454</v>
      </c>
      <c r="T82" t="s" s="4">
        <v>454</v>
      </c>
      <c r="U82" t="s" s="4">
        <v>454</v>
      </c>
      <c r="V82" t="s" s="4">
        <v>454</v>
      </c>
      <c r="W82" t="s" s="4">
        <v>454</v>
      </c>
      <c r="X82" t="s" s="4">
        <v>454</v>
      </c>
      <c r="Y82" t="s" s="4">
        <v>454</v>
      </c>
      <c r="Z82" t="s" s="4">
        <v>454</v>
      </c>
      <c r="AA82" t="s" s="4">
        <v>454</v>
      </c>
      <c r="AB82" t="s" s="4">
        <v>454</v>
      </c>
      <c r="AC82" t="s" s="4">
        <v>454</v>
      </c>
      <c r="AD82" t="s" s="4">
        <v>454</v>
      </c>
      <c r="AE82" t="s" s="4">
        <v>96</v>
      </c>
      <c r="AF82" t="s" s="4">
        <v>97</v>
      </c>
      <c r="AG82" t="s" s="4">
        <v>98</v>
      </c>
    </row>
    <row r="83" ht="45.0" customHeight="true">
      <c r="A83" t="s" s="4">
        <v>455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456</v>
      </c>
      <c r="G83" t="s" s="4">
        <v>457</v>
      </c>
      <c r="H83" t="s" s="4">
        <v>457</v>
      </c>
      <c r="I83" t="s" s="4">
        <v>458</v>
      </c>
      <c r="J83" t="s" s="4">
        <v>459</v>
      </c>
      <c r="K83" t="s" s="4">
        <v>114</v>
      </c>
      <c r="L83" t="s" s="4">
        <v>460</v>
      </c>
      <c r="M83" t="s" s="4">
        <v>91</v>
      </c>
      <c r="N83" t="s" s="4">
        <v>461</v>
      </c>
      <c r="O83" t="s" s="4">
        <v>93</v>
      </c>
      <c r="P83" t="s" s="4">
        <v>462</v>
      </c>
      <c r="Q83" t="s" s="4">
        <v>93</v>
      </c>
      <c r="R83" t="s" s="4">
        <v>463</v>
      </c>
      <c r="S83" t="s" s="4">
        <v>463</v>
      </c>
      <c r="T83" t="s" s="4">
        <v>463</v>
      </c>
      <c r="U83" t="s" s="4">
        <v>463</v>
      </c>
      <c r="V83" t="s" s="4">
        <v>463</v>
      </c>
      <c r="W83" t="s" s="4">
        <v>463</v>
      </c>
      <c r="X83" t="s" s="4">
        <v>463</v>
      </c>
      <c r="Y83" t="s" s="4">
        <v>463</v>
      </c>
      <c r="Z83" t="s" s="4">
        <v>463</v>
      </c>
      <c r="AA83" t="s" s="4">
        <v>463</v>
      </c>
      <c r="AB83" t="s" s="4">
        <v>463</v>
      </c>
      <c r="AC83" t="s" s="4">
        <v>463</v>
      </c>
      <c r="AD83" t="s" s="4">
        <v>463</v>
      </c>
      <c r="AE83" t="s" s="4">
        <v>96</v>
      </c>
      <c r="AF83" t="s" s="4">
        <v>97</v>
      </c>
      <c r="AG83" t="s" s="4">
        <v>98</v>
      </c>
    </row>
    <row r="84" ht="45.0" customHeight="true">
      <c r="A84" t="s" s="4">
        <v>464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465</v>
      </c>
      <c r="G84" t="s" s="4">
        <v>466</v>
      </c>
      <c r="H84" t="s" s="4">
        <v>466</v>
      </c>
      <c r="I84" t="s" s="4">
        <v>467</v>
      </c>
      <c r="J84" t="s" s="4">
        <v>468</v>
      </c>
      <c r="K84" t="s" s="4">
        <v>183</v>
      </c>
      <c r="L84" t="s" s="4">
        <v>469</v>
      </c>
      <c r="M84" t="s" s="4">
        <v>91</v>
      </c>
      <c r="N84" t="s" s="4">
        <v>470</v>
      </c>
      <c r="O84" t="s" s="4">
        <v>93</v>
      </c>
      <c r="P84" t="s" s="4">
        <v>471</v>
      </c>
      <c r="Q84" t="s" s="4">
        <v>93</v>
      </c>
      <c r="R84" t="s" s="4">
        <v>472</v>
      </c>
      <c r="S84" t="s" s="4">
        <v>472</v>
      </c>
      <c r="T84" t="s" s="4">
        <v>472</v>
      </c>
      <c r="U84" t="s" s="4">
        <v>472</v>
      </c>
      <c r="V84" t="s" s="4">
        <v>472</v>
      </c>
      <c r="W84" t="s" s="4">
        <v>472</v>
      </c>
      <c r="X84" t="s" s="4">
        <v>472</v>
      </c>
      <c r="Y84" t="s" s="4">
        <v>472</v>
      </c>
      <c r="Z84" t="s" s="4">
        <v>472</v>
      </c>
      <c r="AA84" t="s" s="4">
        <v>472</v>
      </c>
      <c r="AB84" t="s" s="4">
        <v>472</v>
      </c>
      <c r="AC84" t="s" s="4">
        <v>472</v>
      </c>
      <c r="AD84" t="s" s="4">
        <v>472</v>
      </c>
      <c r="AE84" t="s" s="4">
        <v>96</v>
      </c>
      <c r="AF84" t="s" s="4">
        <v>97</v>
      </c>
      <c r="AG84" t="s" s="4">
        <v>98</v>
      </c>
    </row>
    <row r="85" ht="45.0" customHeight="true">
      <c r="A85" t="s" s="4">
        <v>473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474</v>
      </c>
      <c r="G85" t="s" s="4">
        <v>475</v>
      </c>
      <c r="H85" t="s" s="4">
        <v>475</v>
      </c>
      <c r="I85" t="s" s="4">
        <v>467</v>
      </c>
      <c r="J85" t="s" s="4">
        <v>476</v>
      </c>
      <c r="K85" t="s" s="4">
        <v>103</v>
      </c>
      <c r="L85" t="s" s="4">
        <v>103</v>
      </c>
      <c r="M85" t="s" s="4">
        <v>91</v>
      </c>
      <c r="N85" t="s" s="4">
        <v>477</v>
      </c>
      <c r="O85" t="s" s="4">
        <v>93</v>
      </c>
      <c r="P85" t="s" s="4">
        <v>478</v>
      </c>
      <c r="Q85" t="s" s="4">
        <v>93</v>
      </c>
      <c r="R85" t="s" s="4">
        <v>479</v>
      </c>
      <c r="S85" t="s" s="4">
        <v>479</v>
      </c>
      <c r="T85" t="s" s="4">
        <v>479</v>
      </c>
      <c r="U85" t="s" s="4">
        <v>479</v>
      </c>
      <c r="V85" t="s" s="4">
        <v>479</v>
      </c>
      <c r="W85" t="s" s="4">
        <v>479</v>
      </c>
      <c r="X85" t="s" s="4">
        <v>479</v>
      </c>
      <c r="Y85" t="s" s="4">
        <v>479</v>
      </c>
      <c r="Z85" t="s" s="4">
        <v>479</v>
      </c>
      <c r="AA85" t="s" s="4">
        <v>479</v>
      </c>
      <c r="AB85" t="s" s="4">
        <v>479</v>
      </c>
      <c r="AC85" t="s" s="4">
        <v>479</v>
      </c>
      <c r="AD85" t="s" s="4">
        <v>479</v>
      </c>
      <c r="AE85" t="s" s="4">
        <v>96</v>
      </c>
      <c r="AF85" t="s" s="4">
        <v>97</v>
      </c>
      <c r="AG85" t="s" s="4">
        <v>98</v>
      </c>
    </row>
    <row r="86" ht="45.0" customHeight="true">
      <c r="A86" t="s" s="4">
        <v>480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481</v>
      </c>
      <c r="G86" t="s" s="4">
        <v>482</v>
      </c>
      <c r="H86" t="s" s="4">
        <v>482</v>
      </c>
      <c r="I86" t="s" s="4">
        <v>344</v>
      </c>
      <c r="J86" t="s" s="4">
        <v>483</v>
      </c>
      <c r="K86" t="s" s="4">
        <v>484</v>
      </c>
      <c r="L86" t="s" s="4">
        <v>103</v>
      </c>
      <c r="M86" t="s" s="4">
        <v>119</v>
      </c>
      <c r="N86" t="s" s="4">
        <v>485</v>
      </c>
      <c r="O86" t="s" s="4">
        <v>93</v>
      </c>
      <c r="P86" t="s" s="4">
        <v>129</v>
      </c>
      <c r="Q86" t="s" s="4">
        <v>93</v>
      </c>
      <c r="R86" t="s" s="4">
        <v>486</v>
      </c>
      <c r="S86" t="s" s="4">
        <v>486</v>
      </c>
      <c r="T86" t="s" s="4">
        <v>486</v>
      </c>
      <c r="U86" t="s" s="4">
        <v>486</v>
      </c>
      <c r="V86" t="s" s="4">
        <v>486</v>
      </c>
      <c r="W86" t="s" s="4">
        <v>486</v>
      </c>
      <c r="X86" t="s" s="4">
        <v>486</v>
      </c>
      <c r="Y86" t="s" s="4">
        <v>486</v>
      </c>
      <c r="Z86" t="s" s="4">
        <v>486</v>
      </c>
      <c r="AA86" t="s" s="4">
        <v>486</v>
      </c>
      <c r="AB86" t="s" s="4">
        <v>486</v>
      </c>
      <c r="AC86" t="s" s="4">
        <v>486</v>
      </c>
      <c r="AD86" t="s" s="4">
        <v>486</v>
      </c>
      <c r="AE86" t="s" s="4">
        <v>96</v>
      </c>
      <c r="AF86" t="s" s="4">
        <v>97</v>
      </c>
      <c r="AG86" t="s" s="4">
        <v>98</v>
      </c>
    </row>
    <row r="87" ht="45.0" customHeight="true">
      <c r="A87" t="s" s="4">
        <v>487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488</v>
      </c>
      <c r="G87" t="s" s="4">
        <v>204</v>
      </c>
      <c r="H87" t="s" s="4">
        <v>204</v>
      </c>
      <c r="I87" t="s" s="4">
        <v>344</v>
      </c>
      <c r="J87" t="s" s="4">
        <v>489</v>
      </c>
      <c r="K87" t="s" s="4">
        <v>115</v>
      </c>
      <c r="L87" t="s" s="4">
        <v>435</v>
      </c>
      <c r="M87" t="s" s="4">
        <v>119</v>
      </c>
      <c r="N87" t="s" s="4">
        <v>104</v>
      </c>
      <c r="O87" t="s" s="4">
        <v>93</v>
      </c>
      <c r="P87" t="s" s="4">
        <v>105</v>
      </c>
      <c r="Q87" t="s" s="4">
        <v>93</v>
      </c>
      <c r="R87" t="s" s="4">
        <v>490</v>
      </c>
      <c r="S87" t="s" s="4">
        <v>490</v>
      </c>
      <c r="T87" t="s" s="4">
        <v>490</v>
      </c>
      <c r="U87" t="s" s="4">
        <v>490</v>
      </c>
      <c r="V87" t="s" s="4">
        <v>490</v>
      </c>
      <c r="W87" t="s" s="4">
        <v>490</v>
      </c>
      <c r="X87" t="s" s="4">
        <v>490</v>
      </c>
      <c r="Y87" t="s" s="4">
        <v>490</v>
      </c>
      <c r="Z87" t="s" s="4">
        <v>490</v>
      </c>
      <c r="AA87" t="s" s="4">
        <v>490</v>
      </c>
      <c r="AB87" t="s" s="4">
        <v>490</v>
      </c>
      <c r="AC87" t="s" s="4">
        <v>490</v>
      </c>
      <c r="AD87" t="s" s="4">
        <v>490</v>
      </c>
      <c r="AE87" t="s" s="4">
        <v>96</v>
      </c>
      <c r="AF87" t="s" s="4">
        <v>97</v>
      </c>
      <c r="AG87" t="s" s="4">
        <v>98</v>
      </c>
    </row>
    <row r="88" ht="45.0" customHeight="true">
      <c r="A88" t="s" s="4">
        <v>491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488</v>
      </c>
      <c r="G88" t="s" s="4">
        <v>204</v>
      </c>
      <c r="H88" t="s" s="4">
        <v>204</v>
      </c>
      <c r="I88" t="s" s="4">
        <v>344</v>
      </c>
      <c r="J88" t="s" s="4">
        <v>492</v>
      </c>
      <c r="K88" t="s" s="4">
        <v>90</v>
      </c>
      <c r="L88" t="s" s="4">
        <v>133</v>
      </c>
      <c r="M88" t="s" s="4">
        <v>119</v>
      </c>
      <c r="N88" t="s" s="4">
        <v>104</v>
      </c>
      <c r="O88" t="s" s="4">
        <v>93</v>
      </c>
      <c r="P88" t="s" s="4">
        <v>105</v>
      </c>
      <c r="Q88" t="s" s="4">
        <v>93</v>
      </c>
      <c r="R88" t="s" s="4">
        <v>493</v>
      </c>
      <c r="S88" t="s" s="4">
        <v>493</v>
      </c>
      <c r="T88" t="s" s="4">
        <v>493</v>
      </c>
      <c r="U88" t="s" s="4">
        <v>493</v>
      </c>
      <c r="V88" t="s" s="4">
        <v>493</v>
      </c>
      <c r="W88" t="s" s="4">
        <v>493</v>
      </c>
      <c r="X88" t="s" s="4">
        <v>493</v>
      </c>
      <c r="Y88" t="s" s="4">
        <v>493</v>
      </c>
      <c r="Z88" t="s" s="4">
        <v>493</v>
      </c>
      <c r="AA88" t="s" s="4">
        <v>493</v>
      </c>
      <c r="AB88" t="s" s="4">
        <v>493</v>
      </c>
      <c r="AC88" t="s" s="4">
        <v>493</v>
      </c>
      <c r="AD88" t="s" s="4">
        <v>493</v>
      </c>
      <c r="AE88" t="s" s="4">
        <v>96</v>
      </c>
      <c r="AF88" t="s" s="4">
        <v>97</v>
      </c>
      <c r="AG88" t="s" s="4">
        <v>98</v>
      </c>
    </row>
    <row r="89" ht="45.0" customHeight="true">
      <c r="A89" t="s" s="4">
        <v>494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495</v>
      </c>
      <c r="G89" t="s" s="4">
        <v>496</v>
      </c>
      <c r="H89" t="s" s="4">
        <v>496</v>
      </c>
      <c r="I89" t="s" s="4">
        <v>344</v>
      </c>
      <c r="J89" t="s" s="4">
        <v>497</v>
      </c>
      <c r="K89" t="s" s="4">
        <v>498</v>
      </c>
      <c r="L89" t="s" s="4">
        <v>499</v>
      </c>
      <c r="M89" t="s" s="4">
        <v>119</v>
      </c>
      <c r="N89" t="s" s="4">
        <v>485</v>
      </c>
      <c r="O89" t="s" s="4">
        <v>93</v>
      </c>
      <c r="P89" t="s" s="4">
        <v>129</v>
      </c>
      <c r="Q89" t="s" s="4">
        <v>93</v>
      </c>
      <c r="R89" t="s" s="4">
        <v>500</v>
      </c>
      <c r="S89" t="s" s="4">
        <v>500</v>
      </c>
      <c r="T89" t="s" s="4">
        <v>500</v>
      </c>
      <c r="U89" t="s" s="4">
        <v>500</v>
      </c>
      <c r="V89" t="s" s="4">
        <v>500</v>
      </c>
      <c r="W89" t="s" s="4">
        <v>500</v>
      </c>
      <c r="X89" t="s" s="4">
        <v>500</v>
      </c>
      <c r="Y89" t="s" s="4">
        <v>500</v>
      </c>
      <c r="Z89" t="s" s="4">
        <v>500</v>
      </c>
      <c r="AA89" t="s" s="4">
        <v>500</v>
      </c>
      <c r="AB89" t="s" s="4">
        <v>500</v>
      </c>
      <c r="AC89" t="s" s="4">
        <v>500</v>
      </c>
      <c r="AD89" t="s" s="4">
        <v>500</v>
      </c>
      <c r="AE89" t="s" s="4">
        <v>96</v>
      </c>
      <c r="AF89" t="s" s="4">
        <v>97</v>
      </c>
      <c r="AG89" t="s" s="4">
        <v>98</v>
      </c>
    </row>
    <row r="90" ht="45.0" customHeight="true">
      <c r="A90" t="s" s="4">
        <v>501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502</v>
      </c>
      <c r="G90" t="s" s="4">
        <v>204</v>
      </c>
      <c r="H90" t="s" s="4">
        <v>204</v>
      </c>
      <c r="I90" t="s" s="4">
        <v>344</v>
      </c>
      <c r="J90" t="s" s="4">
        <v>503</v>
      </c>
      <c r="K90" t="s" s="4">
        <v>103</v>
      </c>
      <c r="L90" t="s" s="4">
        <v>103</v>
      </c>
      <c r="M90" t="s" s="4">
        <v>119</v>
      </c>
      <c r="N90" t="s" s="4">
        <v>134</v>
      </c>
      <c r="O90" t="s" s="4">
        <v>93</v>
      </c>
      <c r="P90" t="s" s="4">
        <v>135</v>
      </c>
      <c r="Q90" t="s" s="4">
        <v>93</v>
      </c>
      <c r="R90" t="s" s="4">
        <v>504</v>
      </c>
      <c r="S90" t="s" s="4">
        <v>504</v>
      </c>
      <c r="T90" t="s" s="4">
        <v>504</v>
      </c>
      <c r="U90" t="s" s="4">
        <v>504</v>
      </c>
      <c r="V90" t="s" s="4">
        <v>504</v>
      </c>
      <c r="W90" t="s" s="4">
        <v>504</v>
      </c>
      <c r="X90" t="s" s="4">
        <v>504</v>
      </c>
      <c r="Y90" t="s" s="4">
        <v>504</v>
      </c>
      <c r="Z90" t="s" s="4">
        <v>504</v>
      </c>
      <c r="AA90" t="s" s="4">
        <v>504</v>
      </c>
      <c r="AB90" t="s" s="4">
        <v>504</v>
      </c>
      <c r="AC90" t="s" s="4">
        <v>504</v>
      </c>
      <c r="AD90" t="s" s="4">
        <v>504</v>
      </c>
      <c r="AE90" t="s" s="4">
        <v>96</v>
      </c>
      <c r="AF90" t="s" s="4">
        <v>97</v>
      </c>
      <c r="AG90" t="s" s="4">
        <v>98</v>
      </c>
    </row>
    <row r="91" ht="45.0" customHeight="true">
      <c r="A91" t="s" s="4">
        <v>505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506</v>
      </c>
      <c r="G91" t="s" s="4">
        <v>507</v>
      </c>
      <c r="H91" t="s" s="4">
        <v>507</v>
      </c>
      <c r="I91" t="s" s="4">
        <v>450</v>
      </c>
      <c r="J91" t="s" s="4">
        <v>508</v>
      </c>
      <c r="K91" t="s" s="4">
        <v>103</v>
      </c>
      <c r="L91" t="s" s="4">
        <v>220</v>
      </c>
      <c r="M91" t="s" s="4">
        <v>119</v>
      </c>
      <c r="N91" t="s" s="4">
        <v>509</v>
      </c>
      <c r="O91" t="s" s="4">
        <v>93</v>
      </c>
      <c r="P91" t="s" s="4">
        <v>154</v>
      </c>
      <c r="Q91" t="s" s="4">
        <v>93</v>
      </c>
      <c r="R91" t="s" s="4">
        <v>510</v>
      </c>
      <c r="S91" t="s" s="4">
        <v>510</v>
      </c>
      <c r="T91" t="s" s="4">
        <v>510</v>
      </c>
      <c r="U91" t="s" s="4">
        <v>510</v>
      </c>
      <c r="V91" t="s" s="4">
        <v>510</v>
      </c>
      <c r="W91" t="s" s="4">
        <v>510</v>
      </c>
      <c r="X91" t="s" s="4">
        <v>510</v>
      </c>
      <c r="Y91" t="s" s="4">
        <v>510</v>
      </c>
      <c r="Z91" t="s" s="4">
        <v>510</v>
      </c>
      <c r="AA91" t="s" s="4">
        <v>510</v>
      </c>
      <c r="AB91" t="s" s="4">
        <v>510</v>
      </c>
      <c r="AC91" t="s" s="4">
        <v>510</v>
      </c>
      <c r="AD91" t="s" s="4">
        <v>510</v>
      </c>
      <c r="AE91" t="s" s="4">
        <v>96</v>
      </c>
      <c r="AF91" t="s" s="4">
        <v>97</v>
      </c>
      <c r="AG91" t="s" s="4">
        <v>98</v>
      </c>
    </row>
    <row r="92" ht="45.0" customHeight="true">
      <c r="A92" t="s" s="4">
        <v>511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512</v>
      </c>
      <c r="G92" t="s" s="4">
        <v>204</v>
      </c>
      <c r="H92" t="s" s="4">
        <v>204</v>
      </c>
      <c r="I92" t="s" s="4">
        <v>450</v>
      </c>
      <c r="J92" t="s" s="4">
        <v>513</v>
      </c>
      <c r="K92" t="s" s="4">
        <v>227</v>
      </c>
      <c r="L92" t="s" s="4">
        <v>103</v>
      </c>
      <c r="M92" t="s" s="4">
        <v>119</v>
      </c>
      <c r="N92" t="s" s="4">
        <v>104</v>
      </c>
      <c r="O92" t="s" s="4">
        <v>93</v>
      </c>
      <c r="P92" t="s" s="4">
        <v>105</v>
      </c>
      <c r="Q92" t="s" s="4">
        <v>93</v>
      </c>
      <c r="R92" t="s" s="4">
        <v>514</v>
      </c>
      <c r="S92" t="s" s="4">
        <v>514</v>
      </c>
      <c r="T92" t="s" s="4">
        <v>514</v>
      </c>
      <c r="U92" t="s" s="4">
        <v>514</v>
      </c>
      <c r="V92" t="s" s="4">
        <v>514</v>
      </c>
      <c r="W92" t="s" s="4">
        <v>514</v>
      </c>
      <c r="X92" t="s" s="4">
        <v>514</v>
      </c>
      <c r="Y92" t="s" s="4">
        <v>514</v>
      </c>
      <c r="Z92" t="s" s="4">
        <v>514</v>
      </c>
      <c r="AA92" t="s" s="4">
        <v>514</v>
      </c>
      <c r="AB92" t="s" s="4">
        <v>514</v>
      </c>
      <c r="AC92" t="s" s="4">
        <v>514</v>
      </c>
      <c r="AD92" t="s" s="4">
        <v>514</v>
      </c>
      <c r="AE92" t="s" s="4">
        <v>96</v>
      </c>
      <c r="AF92" t="s" s="4">
        <v>97</v>
      </c>
      <c r="AG92" t="s" s="4">
        <v>98</v>
      </c>
    </row>
    <row r="93" ht="45.0" customHeight="true">
      <c r="A93" t="s" s="4">
        <v>515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512</v>
      </c>
      <c r="G93" t="s" s="4">
        <v>204</v>
      </c>
      <c r="H93" t="s" s="4">
        <v>204</v>
      </c>
      <c r="I93" t="s" s="4">
        <v>450</v>
      </c>
      <c r="J93" t="s" s="4">
        <v>308</v>
      </c>
      <c r="K93" t="s" s="4">
        <v>103</v>
      </c>
      <c r="L93" t="s" s="4">
        <v>103</v>
      </c>
      <c r="M93" t="s" s="4">
        <v>119</v>
      </c>
      <c r="N93" t="s" s="4">
        <v>104</v>
      </c>
      <c r="O93" t="s" s="4">
        <v>93</v>
      </c>
      <c r="P93" t="s" s="4">
        <v>105</v>
      </c>
      <c r="Q93" t="s" s="4">
        <v>93</v>
      </c>
      <c r="R93" t="s" s="4">
        <v>516</v>
      </c>
      <c r="S93" t="s" s="4">
        <v>516</v>
      </c>
      <c r="T93" t="s" s="4">
        <v>516</v>
      </c>
      <c r="U93" t="s" s="4">
        <v>516</v>
      </c>
      <c r="V93" t="s" s="4">
        <v>516</v>
      </c>
      <c r="W93" t="s" s="4">
        <v>516</v>
      </c>
      <c r="X93" t="s" s="4">
        <v>516</v>
      </c>
      <c r="Y93" t="s" s="4">
        <v>516</v>
      </c>
      <c r="Z93" t="s" s="4">
        <v>516</v>
      </c>
      <c r="AA93" t="s" s="4">
        <v>516</v>
      </c>
      <c r="AB93" t="s" s="4">
        <v>516</v>
      </c>
      <c r="AC93" t="s" s="4">
        <v>516</v>
      </c>
      <c r="AD93" t="s" s="4">
        <v>516</v>
      </c>
      <c r="AE93" t="s" s="4">
        <v>96</v>
      </c>
      <c r="AF93" t="s" s="4">
        <v>97</v>
      </c>
      <c r="AG93" t="s" s="4">
        <v>98</v>
      </c>
    </row>
    <row r="94" ht="45.0" customHeight="true">
      <c r="A94" t="s" s="4">
        <v>517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512</v>
      </c>
      <c r="G94" t="s" s="4">
        <v>204</v>
      </c>
      <c r="H94" t="s" s="4">
        <v>204</v>
      </c>
      <c r="I94" t="s" s="4">
        <v>450</v>
      </c>
      <c r="J94" t="s" s="4">
        <v>518</v>
      </c>
      <c r="K94" t="s" s="4">
        <v>103</v>
      </c>
      <c r="L94" t="s" s="4">
        <v>103</v>
      </c>
      <c r="M94" t="s" s="4">
        <v>91</v>
      </c>
      <c r="N94" t="s" s="4">
        <v>104</v>
      </c>
      <c r="O94" t="s" s="4">
        <v>93</v>
      </c>
      <c r="P94" t="s" s="4">
        <v>105</v>
      </c>
      <c r="Q94" t="s" s="4">
        <v>93</v>
      </c>
      <c r="R94" t="s" s="4">
        <v>519</v>
      </c>
      <c r="S94" t="s" s="4">
        <v>519</v>
      </c>
      <c r="T94" t="s" s="4">
        <v>519</v>
      </c>
      <c r="U94" t="s" s="4">
        <v>519</v>
      </c>
      <c r="V94" t="s" s="4">
        <v>519</v>
      </c>
      <c r="W94" t="s" s="4">
        <v>519</v>
      </c>
      <c r="X94" t="s" s="4">
        <v>519</v>
      </c>
      <c r="Y94" t="s" s="4">
        <v>519</v>
      </c>
      <c r="Z94" t="s" s="4">
        <v>519</v>
      </c>
      <c r="AA94" t="s" s="4">
        <v>519</v>
      </c>
      <c r="AB94" t="s" s="4">
        <v>519</v>
      </c>
      <c r="AC94" t="s" s="4">
        <v>519</v>
      </c>
      <c r="AD94" t="s" s="4">
        <v>519</v>
      </c>
      <c r="AE94" t="s" s="4">
        <v>96</v>
      </c>
      <c r="AF94" t="s" s="4">
        <v>97</v>
      </c>
      <c r="AG94" t="s" s="4">
        <v>98</v>
      </c>
    </row>
    <row r="95" ht="45.0" customHeight="true">
      <c r="A95" t="s" s="4">
        <v>520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512</v>
      </c>
      <c r="G95" t="s" s="4">
        <v>204</v>
      </c>
      <c r="H95" t="s" s="4">
        <v>204</v>
      </c>
      <c r="I95" t="s" s="4">
        <v>450</v>
      </c>
      <c r="J95" t="s" s="4">
        <v>521</v>
      </c>
      <c r="K95" t="s" s="4">
        <v>114</v>
      </c>
      <c r="L95" t="s" s="4">
        <v>103</v>
      </c>
      <c r="M95" t="s" s="4">
        <v>91</v>
      </c>
      <c r="N95" t="s" s="4">
        <v>104</v>
      </c>
      <c r="O95" t="s" s="4">
        <v>93</v>
      </c>
      <c r="P95" t="s" s="4">
        <v>105</v>
      </c>
      <c r="Q95" t="s" s="4">
        <v>93</v>
      </c>
      <c r="R95" t="s" s="4">
        <v>522</v>
      </c>
      <c r="S95" t="s" s="4">
        <v>522</v>
      </c>
      <c r="T95" t="s" s="4">
        <v>522</v>
      </c>
      <c r="U95" t="s" s="4">
        <v>522</v>
      </c>
      <c r="V95" t="s" s="4">
        <v>522</v>
      </c>
      <c r="W95" t="s" s="4">
        <v>522</v>
      </c>
      <c r="X95" t="s" s="4">
        <v>522</v>
      </c>
      <c r="Y95" t="s" s="4">
        <v>522</v>
      </c>
      <c r="Z95" t="s" s="4">
        <v>522</v>
      </c>
      <c r="AA95" t="s" s="4">
        <v>522</v>
      </c>
      <c r="AB95" t="s" s="4">
        <v>522</v>
      </c>
      <c r="AC95" t="s" s="4">
        <v>522</v>
      </c>
      <c r="AD95" t="s" s="4">
        <v>522</v>
      </c>
      <c r="AE95" t="s" s="4">
        <v>96</v>
      </c>
      <c r="AF95" t="s" s="4">
        <v>97</v>
      </c>
      <c r="AG95" t="s" s="4">
        <v>98</v>
      </c>
    </row>
    <row r="96" ht="45.0" customHeight="true">
      <c r="A96" t="s" s="4">
        <v>523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502</v>
      </c>
      <c r="G96" t="s" s="4">
        <v>204</v>
      </c>
      <c r="H96" t="s" s="4">
        <v>204</v>
      </c>
      <c r="I96" t="s" s="4">
        <v>344</v>
      </c>
      <c r="J96" t="s" s="4">
        <v>524</v>
      </c>
      <c r="K96" t="s" s="4">
        <v>103</v>
      </c>
      <c r="L96" t="s" s="4">
        <v>525</v>
      </c>
      <c r="M96" t="s" s="4">
        <v>119</v>
      </c>
      <c r="N96" t="s" s="4">
        <v>134</v>
      </c>
      <c r="O96" t="s" s="4">
        <v>93</v>
      </c>
      <c r="P96" t="s" s="4">
        <v>135</v>
      </c>
      <c r="Q96" t="s" s="4">
        <v>93</v>
      </c>
      <c r="R96" t="s" s="4">
        <v>526</v>
      </c>
      <c r="S96" t="s" s="4">
        <v>526</v>
      </c>
      <c r="T96" t="s" s="4">
        <v>526</v>
      </c>
      <c r="U96" t="s" s="4">
        <v>526</v>
      </c>
      <c r="V96" t="s" s="4">
        <v>526</v>
      </c>
      <c r="W96" t="s" s="4">
        <v>526</v>
      </c>
      <c r="X96" t="s" s="4">
        <v>526</v>
      </c>
      <c r="Y96" t="s" s="4">
        <v>526</v>
      </c>
      <c r="Z96" t="s" s="4">
        <v>526</v>
      </c>
      <c r="AA96" t="s" s="4">
        <v>526</v>
      </c>
      <c r="AB96" t="s" s="4">
        <v>526</v>
      </c>
      <c r="AC96" t="s" s="4">
        <v>526</v>
      </c>
      <c r="AD96" t="s" s="4">
        <v>526</v>
      </c>
      <c r="AE96" t="s" s="4">
        <v>96</v>
      </c>
      <c r="AF96" t="s" s="4">
        <v>97</v>
      </c>
      <c r="AG96" t="s" s="4">
        <v>98</v>
      </c>
    </row>
    <row r="97" ht="45.0" customHeight="true">
      <c r="A97" t="s" s="4">
        <v>527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528</v>
      </c>
      <c r="G97" t="s" s="4">
        <v>529</v>
      </c>
      <c r="H97" t="s" s="4">
        <v>529</v>
      </c>
      <c r="I97" t="s" s="4">
        <v>530</v>
      </c>
      <c r="J97" t="s" s="4">
        <v>531</v>
      </c>
      <c r="K97" t="s" s="4">
        <v>532</v>
      </c>
      <c r="L97" t="s" s="4">
        <v>533</v>
      </c>
      <c r="M97" t="s" s="4">
        <v>119</v>
      </c>
      <c r="N97" t="s" s="4">
        <v>534</v>
      </c>
      <c r="O97" t="s" s="4">
        <v>93</v>
      </c>
      <c r="P97" t="s" s="4">
        <v>324</v>
      </c>
      <c r="Q97" t="s" s="4">
        <v>93</v>
      </c>
      <c r="R97" t="s" s="4">
        <v>535</v>
      </c>
      <c r="S97" t="s" s="4">
        <v>535</v>
      </c>
      <c r="T97" t="s" s="4">
        <v>535</v>
      </c>
      <c r="U97" t="s" s="4">
        <v>535</v>
      </c>
      <c r="V97" t="s" s="4">
        <v>535</v>
      </c>
      <c r="W97" t="s" s="4">
        <v>535</v>
      </c>
      <c r="X97" t="s" s="4">
        <v>535</v>
      </c>
      <c r="Y97" t="s" s="4">
        <v>535</v>
      </c>
      <c r="Z97" t="s" s="4">
        <v>535</v>
      </c>
      <c r="AA97" t="s" s="4">
        <v>535</v>
      </c>
      <c r="AB97" t="s" s="4">
        <v>535</v>
      </c>
      <c r="AC97" t="s" s="4">
        <v>535</v>
      </c>
      <c r="AD97" t="s" s="4">
        <v>535</v>
      </c>
      <c r="AE97" t="s" s="4">
        <v>96</v>
      </c>
      <c r="AF97" t="s" s="4">
        <v>97</v>
      </c>
      <c r="AG97" t="s" s="4">
        <v>98</v>
      </c>
    </row>
    <row r="98" ht="45.0" customHeight="true">
      <c r="A98" t="s" s="4">
        <v>536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216</v>
      </c>
      <c r="G98" t="s" s="4">
        <v>537</v>
      </c>
      <c r="H98" t="s" s="4">
        <v>537</v>
      </c>
      <c r="I98" t="s" s="4">
        <v>530</v>
      </c>
      <c r="J98" t="s" s="4">
        <v>489</v>
      </c>
      <c r="K98" t="s" s="4">
        <v>220</v>
      </c>
      <c r="L98" t="s" s="4">
        <v>538</v>
      </c>
      <c r="M98" t="s" s="4">
        <v>119</v>
      </c>
      <c r="N98" t="s" s="4">
        <v>539</v>
      </c>
      <c r="O98" t="s" s="4">
        <v>93</v>
      </c>
      <c r="P98" t="s" s="4">
        <v>540</v>
      </c>
      <c r="Q98" t="s" s="4">
        <v>93</v>
      </c>
      <c r="R98" t="s" s="4">
        <v>541</v>
      </c>
      <c r="S98" t="s" s="4">
        <v>541</v>
      </c>
      <c r="T98" t="s" s="4">
        <v>541</v>
      </c>
      <c r="U98" t="s" s="4">
        <v>541</v>
      </c>
      <c r="V98" t="s" s="4">
        <v>541</v>
      </c>
      <c r="W98" t="s" s="4">
        <v>541</v>
      </c>
      <c r="X98" t="s" s="4">
        <v>541</v>
      </c>
      <c r="Y98" t="s" s="4">
        <v>541</v>
      </c>
      <c r="Z98" t="s" s="4">
        <v>541</v>
      </c>
      <c r="AA98" t="s" s="4">
        <v>541</v>
      </c>
      <c r="AB98" t="s" s="4">
        <v>541</v>
      </c>
      <c r="AC98" t="s" s="4">
        <v>541</v>
      </c>
      <c r="AD98" t="s" s="4">
        <v>541</v>
      </c>
      <c r="AE98" t="s" s="4">
        <v>96</v>
      </c>
      <c r="AF98" t="s" s="4">
        <v>97</v>
      </c>
      <c r="AG98" t="s" s="4">
        <v>98</v>
      </c>
    </row>
    <row r="99" ht="45.0" customHeight="true">
      <c r="A99" t="s" s="4">
        <v>542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543</v>
      </c>
      <c r="G99" t="s" s="4">
        <v>544</v>
      </c>
      <c r="H99" t="s" s="4">
        <v>544</v>
      </c>
      <c r="I99" t="s" s="4">
        <v>530</v>
      </c>
      <c r="J99" t="s" s="4">
        <v>545</v>
      </c>
      <c r="K99" t="s" s="4">
        <v>303</v>
      </c>
      <c r="L99" t="s" s="4">
        <v>546</v>
      </c>
      <c r="M99" t="s" s="4">
        <v>91</v>
      </c>
      <c r="N99" t="s" s="4">
        <v>547</v>
      </c>
      <c r="O99" t="s" s="4">
        <v>93</v>
      </c>
      <c r="P99" t="s" s="4">
        <v>364</v>
      </c>
      <c r="Q99" t="s" s="4">
        <v>93</v>
      </c>
      <c r="R99" t="s" s="4">
        <v>548</v>
      </c>
      <c r="S99" t="s" s="4">
        <v>548</v>
      </c>
      <c r="T99" t="s" s="4">
        <v>548</v>
      </c>
      <c r="U99" t="s" s="4">
        <v>548</v>
      </c>
      <c r="V99" t="s" s="4">
        <v>548</v>
      </c>
      <c r="W99" t="s" s="4">
        <v>548</v>
      </c>
      <c r="X99" t="s" s="4">
        <v>548</v>
      </c>
      <c r="Y99" t="s" s="4">
        <v>548</v>
      </c>
      <c r="Z99" t="s" s="4">
        <v>548</v>
      </c>
      <c r="AA99" t="s" s="4">
        <v>548</v>
      </c>
      <c r="AB99" t="s" s="4">
        <v>548</v>
      </c>
      <c r="AC99" t="s" s="4">
        <v>548</v>
      </c>
      <c r="AD99" t="s" s="4">
        <v>548</v>
      </c>
      <c r="AE99" t="s" s="4">
        <v>96</v>
      </c>
      <c r="AF99" t="s" s="4">
        <v>97</v>
      </c>
      <c r="AG99" t="s" s="4">
        <v>98</v>
      </c>
    </row>
    <row r="100" ht="45.0" customHeight="true">
      <c r="A100" t="s" s="4">
        <v>549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550</v>
      </c>
      <c r="G100" t="s" s="4">
        <v>551</v>
      </c>
      <c r="H100" t="s" s="4">
        <v>551</v>
      </c>
      <c r="I100" t="s" s="4">
        <v>530</v>
      </c>
      <c r="J100" t="s" s="4">
        <v>552</v>
      </c>
      <c r="K100" t="s" s="4">
        <v>139</v>
      </c>
      <c r="L100" t="s" s="4">
        <v>255</v>
      </c>
      <c r="M100" t="s" s="4">
        <v>119</v>
      </c>
      <c r="N100" t="s" s="4">
        <v>553</v>
      </c>
      <c r="O100" t="s" s="4">
        <v>93</v>
      </c>
      <c r="P100" t="s" s="4">
        <v>129</v>
      </c>
      <c r="Q100" t="s" s="4">
        <v>93</v>
      </c>
      <c r="R100" t="s" s="4">
        <v>554</v>
      </c>
      <c r="S100" t="s" s="4">
        <v>554</v>
      </c>
      <c r="T100" t="s" s="4">
        <v>554</v>
      </c>
      <c r="U100" t="s" s="4">
        <v>554</v>
      </c>
      <c r="V100" t="s" s="4">
        <v>554</v>
      </c>
      <c r="W100" t="s" s="4">
        <v>554</v>
      </c>
      <c r="X100" t="s" s="4">
        <v>554</v>
      </c>
      <c r="Y100" t="s" s="4">
        <v>554</v>
      </c>
      <c r="Z100" t="s" s="4">
        <v>554</v>
      </c>
      <c r="AA100" t="s" s="4">
        <v>554</v>
      </c>
      <c r="AB100" t="s" s="4">
        <v>554</v>
      </c>
      <c r="AC100" t="s" s="4">
        <v>554</v>
      </c>
      <c r="AD100" t="s" s="4">
        <v>554</v>
      </c>
      <c r="AE100" t="s" s="4">
        <v>96</v>
      </c>
      <c r="AF100" t="s" s="4">
        <v>97</v>
      </c>
      <c r="AG100" t="s" s="4">
        <v>98</v>
      </c>
    </row>
    <row r="101" ht="45.0" customHeight="true">
      <c r="A101" t="s" s="4">
        <v>555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512</v>
      </c>
      <c r="G101" t="s" s="4">
        <v>204</v>
      </c>
      <c r="H101" t="s" s="4">
        <v>204</v>
      </c>
      <c r="I101" t="s" s="4">
        <v>450</v>
      </c>
      <c r="J101" t="s" s="4">
        <v>260</v>
      </c>
      <c r="K101" t="s" s="4">
        <v>103</v>
      </c>
      <c r="L101" t="s" s="4">
        <v>103</v>
      </c>
      <c r="M101" t="s" s="4">
        <v>91</v>
      </c>
      <c r="N101" t="s" s="4">
        <v>104</v>
      </c>
      <c r="O101" t="s" s="4">
        <v>93</v>
      </c>
      <c r="P101" t="s" s="4">
        <v>105</v>
      </c>
      <c r="Q101" t="s" s="4">
        <v>93</v>
      </c>
      <c r="R101" t="s" s="4">
        <v>556</v>
      </c>
      <c r="S101" t="s" s="4">
        <v>556</v>
      </c>
      <c r="T101" t="s" s="4">
        <v>556</v>
      </c>
      <c r="U101" t="s" s="4">
        <v>556</v>
      </c>
      <c r="V101" t="s" s="4">
        <v>556</v>
      </c>
      <c r="W101" t="s" s="4">
        <v>556</v>
      </c>
      <c r="X101" t="s" s="4">
        <v>556</v>
      </c>
      <c r="Y101" t="s" s="4">
        <v>556</v>
      </c>
      <c r="Z101" t="s" s="4">
        <v>556</v>
      </c>
      <c r="AA101" t="s" s="4">
        <v>556</v>
      </c>
      <c r="AB101" t="s" s="4">
        <v>556</v>
      </c>
      <c r="AC101" t="s" s="4">
        <v>556</v>
      </c>
      <c r="AD101" t="s" s="4">
        <v>556</v>
      </c>
      <c r="AE101" t="s" s="4">
        <v>96</v>
      </c>
      <c r="AF101" t="s" s="4">
        <v>97</v>
      </c>
      <c r="AG101" t="s" s="4">
        <v>98</v>
      </c>
    </row>
    <row r="102" ht="45.0" customHeight="true">
      <c r="A102" t="s" s="4">
        <v>557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512</v>
      </c>
      <c r="G102" t="s" s="4">
        <v>204</v>
      </c>
      <c r="H102" t="s" s="4">
        <v>204</v>
      </c>
      <c r="I102" t="s" s="4">
        <v>450</v>
      </c>
      <c r="J102" t="s" s="4">
        <v>558</v>
      </c>
      <c r="K102" t="s" s="4">
        <v>103</v>
      </c>
      <c r="L102" t="s" s="4">
        <v>559</v>
      </c>
      <c r="M102" t="s" s="4">
        <v>119</v>
      </c>
      <c r="N102" t="s" s="4">
        <v>104</v>
      </c>
      <c r="O102" t="s" s="4">
        <v>93</v>
      </c>
      <c r="P102" t="s" s="4">
        <v>105</v>
      </c>
      <c r="Q102" t="s" s="4">
        <v>93</v>
      </c>
      <c r="R102" t="s" s="4">
        <v>560</v>
      </c>
      <c r="S102" t="s" s="4">
        <v>560</v>
      </c>
      <c r="T102" t="s" s="4">
        <v>560</v>
      </c>
      <c r="U102" t="s" s="4">
        <v>560</v>
      </c>
      <c r="V102" t="s" s="4">
        <v>560</v>
      </c>
      <c r="W102" t="s" s="4">
        <v>560</v>
      </c>
      <c r="X102" t="s" s="4">
        <v>560</v>
      </c>
      <c r="Y102" t="s" s="4">
        <v>560</v>
      </c>
      <c r="Z102" t="s" s="4">
        <v>560</v>
      </c>
      <c r="AA102" t="s" s="4">
        <v>560</v>
      </c>
      <c r="AB102" t="s" s="4">
        <v>560</v>
      </c>
      <c r="AC102" t="s" s="4">
        <v>560</v>
      </c>
      <c r="AD102" t="s" s="4">
        <v>560</v>
      </c>
      <c r="AE102" t="s" s="4">
        <v>96</v>
      </c>
      <c r="AF102" t="s" s="4">
        <v>97</v>
      </c>
      <c r="AG102" t="s" s="4">
        <v>98</v>
      </c>
    </row>
    <row r="103" ht="45.0" customHeight="true">
      <c r="A103" t="s" s="4">
        <v>561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512</v>
      </c>
      <c r="G103" t="s" s="4">
        <v>204</v>
      </c>
      <c r="H103" t="s" s="4">
        <v>204</v>
      </c>
      <c r="I103" t="s" s="4">
        <v>450</v>
      </c>
      <c r="J103" t="s" s="4">
        <v>562</v>
      </c>
      <c r="K103" t="s" s="4">
        <v>103</v>
      </c>
      <c r="L103" t="s" s="4">
        <v>115</v>
      </c>
      <c r="M103" t="s" s="4">
        <v>119</v>
      </c>
      <c r="N103" t="s" s="4">
        <v>104</v>
      </c>
      <c r="O103" t="s" s="4">
        <v>93</v>
      </c>
      <c r="P103" t="s" s="4">
        <v>105</v>
      </c>
      <c r="Q103" t="s" s="4">
        <v>93</v>
      </c>
      <c r="R103" t="s" s="4">
        <v>563</v>
      </c>
      <c r="S103" t="s" s="4">
        <v>563</v>
      </c>
      <c r="T103" t="s" s="4">
        <v>563</v>
      </c>
      <c r="U103" t="s" s="4">
        <v>563</v>
      </c>
      <c r="V103" t="s" s="4">
        <v>563</v>
      </c>
      <c r="W103" t="s" s="4">
        <v>563</v>
      </c>
      <c r="X103" t="s" s="4">
        <v>563</v>
      </c>
      <c r="Y103" t="s" s="4">
        <v>563</v>
      </c>
      <c r="Z103" t="s" s="4">
        <v>563</v>
      </c>
      <c r="AA103" t="s" s="4">
        <v>563</v>
      </c>
      <c r="AB103" t="s" s="4">
        <v>563</v>
      </c>
      <c r="AC103" t="s" s="4">
        <v>563</v>
      </c>
      <c r="AD103" t="s" s="4">
        <v>563</v>
      </c>
      <c r="AE103" t="s" s="4">
        <v>96</v>
      </c>
      <c r="AF103" t="s" s="4">
        <v>97</v>
      </c>
      <c r="AG103" t="s" s="4">
        <v>98</v>
      </c>
    </row>
    <row r="104" ht="45.0" customHeight="true">
      <c r="A104" t="s" s="4">
        <v>564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512</v>
      </c>
      <c r="G104" t="s" s="4">
        <v>204</v>
      </c>
      <c r="H104" t="s" s="4">
        <v>204</v>
      </c>
      <c r="I104" t="s" s="4">
        <v>450</v>
      </c>
      <c r="J104" t="s" s="4">
        <v>565</v>
      </c>
      <c r="K104" t="s" s="4">
        <v>103</v>
      </c>
      <c r="L104" t="s" s="4">
        <v>115</v>
      </c>
      <c r="M104" t="s" s="4">
        <v>119</v>
      </c>
      <c r="N104" t="s" s="4">
        <v>104</v>
      </c>
      <c r="O104" t="s" s="4">
        <v>93</v>
      </c>
      <c r="P104" t="s" s="4">
        <v>105</v>
      </c>
      <c r="Q104" t="s" s="4">
        <v>93</v>
      </c>
      <c r="R104" t="s" s="4">
        <v>566</v>
      </c>
      <c r="S104" t="s" s="4">
        <v>566</v>
      </c>
      <c r="T104" t="s" s="4">
        <v>566</v>
      </c>
      <c r="U104" t="s" s="4">
        <v>566</v>
      </c>
      <c r="V104" t="s" s="4">
        <v>566</v>
      </c>
      <c r="W104" t="s" s="4">
        <v>566</v>
      </c>
      <c r="X104" t="s" s="4">
        <v>566</v>
      </c>
      <c r="Y104" t="s" s="4">
        <v>566</v>
      </c>
      <c r="Z104" t="s" s="4">
        <v>566</v>
      </c>
      <c r="AA104" t="s" s="4">
        <v>566</v>
      </c>
      <c r="AB104" t="s" s="4">
        <v>566</v>
      </c>
      <c r="AC104" t="s" s="4">
        <v>566</v>
      </c>
      <c r="AD104" t="s" s="4">
        <v>566</v>
      </c>
      <c r="AE104" t="s" s="4">
        <v>96</v>
      </c>
      <c r="AF104" t="s" s="4">
        <v>97</v>
      </c>
      <c r="AG104" t="s" s="4">
        <v>98</v>
      </c>
    </row>
    <row r="105" ht="45.0" customHeight="true">
      <c r="A105" t="s" s="4">
        <v>567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568</v>
      </c>
      <c r="G105" t="s" s="4">
        <v>569</v>
      </c>
      <c r="H105" t="s" s="4">
        <v>569</v>
      </c>
      <c r="I105" t="s" s="4">
        <v>450</v>
      </c>
      <c r="J105" t="s" s="4">
        <v>570</v>
      </c>
      <c r="K105" t="s" s="4">
        <v>183</v>
      </c>
      <c r="L105" t="s" s="4">
        <v>103</v>
      </c>
      <c r="M105" t="s" s="4">
        <v>119</v>
      </c>
      <c r="N105" t="s" s="4">
        <v>571</v>
      </c>
      <c r="O105" t="s" s="4">
        <v>93</v>
      </c>
      <c r="P105" t="s" s="4">
        <v>572</v>
      </c>
      <c r="Q105" t="s" s="4">
        <v>93</v>
      </c>
      <c r="R105" t="s" s="4">
        <v>573</v>
      </c>
      <c r="S105" t="s" s="4">
        <v>573</v>
      </c>
      <c r="T105" t="s" s="4">
        <v>573</v>
      </c>
      <c r="U105" t="s" s="4">
        <v>573</v>
      </c>
      <c r="V105" t="s" s="4">
        <v>573</v>
      </c>
      <c r="W105" t="s" s="4">
        <v>573</v>
      </c>
      <c r="X105" t="s" s="4">
        <v>573</v>
      </c>
      <c r="Y105" t="s" s="4">
        <v>573</v>
      </c>
      <c r="Z105" t="s" s="4">
        <v>573</v>
      </c>
      <c r="AA105" t="s" s="4">
        <v>573</v>
      </c>
      <c r="AB105" t="s" s="4">
        <v>573</v>
      </c>
      <c r="AC105" t="s" s="4">
        <v>573</v>
      </c>
      <c r="AD105" t="s" s="4">
        <v>573</v>
      </c>
      <c r="AE105" t="s" s="4">
        <v>96</v>
      </c>
      <c r="AF105" t="s" s="4">
        <v>97</v>
      </c>
      <c r="AG105" t="s" s="4">
        <v>98</v>
      </c>
    </row>
    <row r="106" ht="45.0" customHeight="true">
      <c r="A106" t="s" s="4">
        <v>574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575</v>
      </c>
      <c r="G106" t="s" s="4">
        <v>576</v>
      </c>
      <c r="H106" t="s" s="4">
        <v>576</v>
      </c>
      <c r="I106" t="s" s="4">
        <v>530</v>
      </c>
      <c r="J106" t="s" s="4">
        <v>577</v>
      </c>
      <c r="K106" t="s" s="4">
        <v>578</v>
      </c>
      <c r="L106" t="s" s="4">
        <v>579</v>
      </c>
      <c r="M106" t="s" s="4">
        <v>91</v>
      </c>
      <c r="N106" t="s" s="4">
        <v>128</v>
      </c>
      <c r="O106" t="s" s="4">
        <v>93</v>
      </c>
      <c r="P106" t="s" s="4">
        <v>129</v>
      </c>
      <c r="Q106" t="s" s="4">
        <v>93</v>
      </c>
      <c r="R106" t="s" s="4">
        <v>580</v>
      </c>
      <c r="S106" t="s" s="4">
        <v>580</v>
      </c>
      <c r="T106" t="s" s="4">
        <v>580</v>
      </c>
      <c r="U106" t="s" s="4">
        <v>580</v>
      </c>
      <c r="V106" t="s" s="4">
        <v>580</v>
      </c>
      <c r="W106" t="s" s="4">
        <v>580</v>
      </c>
      <c r="X106" t="s" s="4">
        <v>580</v>
      </c>
      <c r="Y106" t="s" s="4">
        <v>580</v>
      </c>
      <c r="Z106" t="s" s="4">
        <v>580</v>
      </c>
      <c r="AA106" t="s" s="4">
        <v>580</v>
      </c>
      <c r="AB106" t="s" s="4">
        <v>580</v>
      </c>
      <c r="AC106" t="s" s="4">
        <v>580</v>
      </c>
      <c r="AD106" t="s" s="4">
        <v>580</v>
      </c>
      <c r="AE106" t="s" s="4">
        <v>96</v>
      </c>
      <c r="AF106" t="s" s="4">
        <v>97</v>
      </c>
      <c r="AG106" t="s" s="4">
        <v>98</v>
      </c>
    </row>
    <row r="107" ht="45.0" customHeight="true">
      <c r="A107" t="s" s="4">
        <v>581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582</v>
      </c>
      <c r="G107" t="s" s="4">
        <v>583</v>
      </c>
      <c r="H107" t="s" s="4">
        <v>583</v>
      </c>
      <c r="I107" t="s" s="4">
        <v>530</v>
      </c>
      <c r="J107" t="s" s="4">
        <v>584</v>
      </c>
      <c r="K107" t="s" s="4">
        <v>103</v>
      </c>
      <c r="L107" t="s" s="4">
        <v>103</v>
      </c>
      <c r="M107" t="s" s="4">
        <v>119</v>
      </c>
      <c r="N107" t="s" s="4">
        <v>134</v>
      </c>
      <c r="O107" t="s" s="4">
        <v>93</v>
      </c>
      <c r="P107" t="s" s="4">
        <v>135</v>
      </c>
      <c r="Q107" t="s" s="4">
        <v>93</v>
      </c>
      <c r="R107" t="s" s="4">
        <v>585</v>
      </c>
      <c r="S107" t="s" s="4">
        <v>585</v>
      </c>
      <c r="T107" t="s" s="4">
        <v>585</v>
      </c>
      <c r="U107" t="s" s="4">
        <v>585</v>
      </c>
      <c r="V107" t="s" s="4">
        <v>585</v>
      </c>
      <c r="W107" t="s" s="4">
        <v>585</v>
      </c>
      <c r="X107" t="s" s="4">
        <v>585</v>
      </c>
      <c r="Y107" t="s" s="4">
        <v>585</v>
      </c>
      <c r="Z107" t="s" s="4">
        <v>585</v>
      </c>
      <c r="AA107" t="s" s="4">
        <v>585</v>
      </c>
      <c r="AB107" t="s" s="4">
        <v>585</v>
      </c>
      <c r="AC107" t="s" s="4">
        <v>585</v>
      </c>
      <c r="AD107" t="s" s="4">
        <v>585</v>
      </c>
      <c r="AE107" t="s" s="4">
        <v>96</v>
      </c>
      <c r="AF107" t="s" s="4">
        <v>97</v>
      </c>
      <c r="AG107" t="s" s="4">
        <v>98</v>
      </c>
    </row>
    <row r="108" ht="45.0" customHeight="true">
      <c r="A108" t="s" s="4">
        <v>586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587</v>
      </c>
      <c r="G108" t="s" s="4">
        <v>588</v>
      </c>
      <c r="H108" t="s" s="4">
        <v>588</v>
      </c>
      <c r="I108" t="s" s="4">
        <v>530</v>
      </c>
      <c r="J108" t="s" s="4">
        <v>589</v>
      </c>
      <c r="K108" t="s" s="4">
        <v>115</v>
      </c>
      <c r="L108" t="s" s="4">
        <v>114</v>
      </c>
      <c r="M108" t="s" s="4">
        <v>91</v>
      </c>
      <c r="N108" t="s" s="4">
        <v>571</v>
      </c>
      <c r="O108" t="s" s="4">
        <v>93</v>
      </c>
      <c r="P108" t="s" s="4">
        <v>572</v>
      </c>
      <c r="Q108" t="s" s="4">
        <v>93</v>
      </c>
      <c r="R108" t="s" s="4">
        <v>590</v>
      </c>
      <c r="S108" t="s" s="4">
        <v>590</v>
      </c>
      <c r="T108" t="s" s="4">
        <v>590</v>
      </c>
      <c r="U108" t="s" s="4">
        <v>590</v>
      </c>
      <c r="V108" t="s" s="4">
        <v>590</v>
      </c>
      <c r="W108" t="s" s="4">
        <v>590</v>
      </c>
      <c r="X108" t="s" s="4">
        <v>590</v>
      </c>
      <c r="Y108" t="s" s="4">
        <v>590</v>
      </c>
      <c r="Z108" t="s" s="4">
        <v>590</v>
      </c>
      <c r="AA108" t="s" s="4">
        <v>590</v>
      </c>
      <c r="AB108" t="s" s="4">
        <v>590</v>
      </c>
      <c r="AC108" t="s" s="4">
        <v>590</v>
      </c>
      <c r="AD108" t="s" s="4">
        <v>590</v>
      </c>
      <c r="AE108" t="s" s="4">
        <v>96</v>
      </c>
      <c r="AF108" t="s" s="4">
        <v>97</v>
      </c>
      <c r="AG108" t="s" s="4">
        <v>98</v>
      </c>
    </row>
    <row r="109" ht="45.0" customHeight="true">
      <c r="A109" t="s" s="4">
        <v>591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216</v>
      </c>
      <c r="G109" t="s" s="4">
        <v>592</v>
      </c>
      <c r="H109" t="s" s="4">
        <v>592</v>
      </c>
      <c r="I109" t="s" s="4">
        <v>151</v>
      </c>
      <c r="J109" t="s" s="4">
        <v>593</v>
      </c>
      <c r="K109" t="s" s="4">
        <v>594</v>
      </c>
      <c r="L109" t="s" s="4">
        <v>595</v>
      </c>
      <c r="M109" t="s" s="4">
        <v>91</v>
      </c>
      <c r="N109" t="s" s="4">
        <v>104</v>
      </c>
      <c r="O109" t="s" s="4">
        <v>93</v>
      </c>
      <c r="P109" t="s" s="4">
        <v>105</v>
      </c>
      <c r="Q109" t="s" s="4">
        <v>93</v>
      </c>
      <c r="R109" t="s" s="4">
        <v>596</v>
      </c>
      <c r="S109" t="s" s="4">
        <v>596</v>
      </c>
      <c r="T109" t="s" s="4">
        <v>596</v>
      </c>
      <c r="U109" t="s" s="4">
        <v>596</v>
      </c>
      <c r="V109" t="s" s="4">
        <v>596</v>
      </c>
      <c r="W109" t="s" s="4">
        <v>596</v>
      </c>
      <c r="X109" t="s" s="4">
        <v>596</v>
      </c>
      <c r="Y109" t="s" s="4">
        <v>596</v>
      </c>
      <c r="Z109" t="s" s="4">
        <v>596</v>
      </c>
      <c r="AA109" t="s" s="4">
        <v>596</v>
      </c>
      <c r="AB109" t="s" s="4">
        <v>596</v>
      </c>
      <c r="AC109" t="s" s="4">
        <v>596</v>
      </c>
      <c r="AD109" t="s" s="4">
        <v>596</v>
      </c>
      <c r="AE109" t="s" s="4">
        <v>96</v>
      </c>
      <c r="AF109" t="s" s="4">
        <v>97</v>
      </c>
      <c r="AG109" t="s" s="4">
        <v>597</v>
      </c>
    </row>
    <row r="110" ht="45.0" customHeight="true">
      <c r="A110" t="s" s="4">
        <v>598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599</v>
      </c>
      <c r="G110" t="s" s="4">
        <v>600</v>
      </c>
      <c r="H110" t="s" s="4">
        <v>600</v>
      </c>
      <c r="I110" t="s" s="4">
        <v>450</v>
      </c>
      <c r="J110" t="s" s="4">
        <v>601</v>
      </c>
      <c r="K110" t="s" s="4">
        <v>602</v>
      </c>
      <c r="L110" t="s" s="4">
        <v>114</v>
      </c>
      <c r="M110" t="s" s="4">
        <v>119</v>
      </c>
      <c r="N110" t="s" s="4">
        <v>162</v>
      </c>
      <c r="O110" t="s" s="4">
        <v>93</v>
      </c>
      <c r="P110" t="s" s="4">
        <v>163</v>
      </c>
      <c r="Q110" t="s" s="4">
        <v>93</v>
      </c>
      <c r="R110" t="s" s="4">
        <v>603</v>
      </c>
      <c r="S110" t="s" s="4">
        <v>603</v>
      </c>
      <c r="T110" t="s" s="4">
        <v>603</v>
      </c>
      <c r="U110" t="s" s="4">
        <v>603</v>
      </c>
      <c r="V110" t="s" s="4">
        <v>603</v>
      </c>
      <c r="W110" t="s" s="4">
        <v>603</v>
      </c>
      <c r="X110" t="s" s="4">
        <v>603</v>
      </c>
      <c r="Y110" t="s" s="4">
        <v>603</v>
      </c>
      <c r="Z110" t="s" s="4">
        <v>603</v>
      </c>
      <c r="AA110" t="s" s="4">
        <v>603</v>
      </c>
      <c r="AB110" t="s" s="4">
        <v>603</v>
      </c>
      <c r="AC110" t="s" s="4">
        <v>603</v>
      </c>
      <c r="AD110" t="s" s="4">
        <v>603</v>
      </c>
      <c r="AE110" t="s" s="4">
        <v>96</v>
      </c>
      <c r="AF110" t="s" s="4">
        <v>97</v>
      </c>
      <c r="AG110" t="s" s="4">
        <v>604</v>
      </c>
    </row>
    <row r="111" ht="45.0" customHeight="true">
      <c r="A111" t="s" s="4">
        <v>605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606</v>
      </c>
      <c r="G111" t="s" s="4">
        <v>607</v>
      </c>
      <c r="H111" t="s" s="4">
        <v>607</v>
      </c>
      <c r="I111" t="s" s="4">
        <v>450</v>
      </c>
      <c r="J111" t="s" s="4">
        <v>608</v>
      </c>
      <c r="K111" t="s" s="4">
        <v>103</v>
      </c>
      <c r="L111" t="s" s="4">
        <v>103</v>
      </c>
      <c r="M111" t="s" s="4">
        <v>119</v>
      </c>
      <c r="N111" t="s" s="4">
        <v>509</v>
      </c>
      <c r="O111" t="s" s="4">
        <v>93</v>
      </c>
      <c r="P111" t="s" s="4">
        <v>154</v>
      </c>
      <c r="Q111" t="s" s="4">
        <v>93</v>
      </c>
      <c r="R111" t="s" s="4">
        <v>609</v>
      </c>
      <c r="S111" t="s" s="4">
        <v>609</v>
      </c>
      <c r="T111" t="s" s="4">
        <v>609</v>
      </c>
      <c r="U111" t="s" s="4">
        <v>609</v>
      </c>
      <c r="V111" t="s" s="4">
        <v>609</v>
      </c>
      <c r="W111" t="s" s="4">
        <v>609</v>
      </c>
      <c r="X111" t="s" s="4">
        <v>609</v>
      </c>
      <c r="Y111" t="s" s="4">
        <v>609</v>
      </c>
      <c r="Z111" t="s" s="4">
        <v>609</v>
      </c>
      <c r="AA111" t="s" s="4">
        <v>609</v>
      </c>
      <c r="AB111" t="s" s="4">
        <v>609</v>
      </c>
      <c r="AC111" t="s" s="4">
        <v>609</v>
      </c>
      <c r="AD111" t="s" s="4">
        <v>609</v>
      </c>
      <c r="AE111" t="s" s="4">
        <v>96</v>
      </c>
      <c r="AF111" t="s" s="4">
        <v>97</v>
      </c>
      <c r="AG111" t="s" s="4">
        <v>98</v>
      </c>
    </row>
    <row r="112" ht="45.0" customHeight="true">
      <c r="A112" t="s" s="4">
        <v>610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611</v>
      </c>
      <c r="G112" t="s" s="4">
        <v>612</v>
      </c>
      <c r="H112" t="s" s="4">
        <v>612</v>
      </c>
      <c r="I112" t="s" s="4">
        <v>450</v>
      </c>
      <c r="J112" t="s" s="4">
        <v>613</v>
      </c>
      <c r="K112" t="s" s="4">
        <v>614</v>
      </c>
      <c r="L112" t="s" s="4">
        <v>103</v>
      </c>
      <c r="M112" t="s" s="4">
        <v>119</v>
      </c>
      <c r="N112" t="s" s="4">
        <v>104</v>
      </c>
      <c r="O112" t="s" s="4">
        <v>93</v>
      </c>
      <c r="P112" t="s" s="4">
        <v>105</v>
      </c>
      <c r="Q112" t="s" s="4">
        <v>93</v>
      </c>
      <c r="R112" t="s" s="4">
        <v>615</v>
      </c>
      <c r="S112" t="s" s="4">
        <v>615</v>
      </c>
      <c r="T112" t="s" s="4">
        <v>615</v>
      </c>
      <c r="U112" t="s" s="4">
        <v>615</v>
      </c>
      <c r="V112" t="s" s="4">
        <v>615</v>
      </c>
      <c r="W112" t="s" s="4">
        <v>615</v>
      </c>
      <c r="X112" t="s" s="4">
        <v>615</v>
      </c>
      <c r="Y112" t="s" s="4">
        <v>615</v>
      </c>
      <c r="Z112" t="s" s="4">
        <v>615</v>
      </c>
      <c r="AA112" t="s" s="4">
        <v>615</v>
      </c>
      <c r="AB112" t="s" s="4">
        <v>615</v>
      </c>
      <c r="AC112" t="s" s="4">
        <v>615</v>
      </c>
      <c r="AD112" t="s" s="4">
        <v>615</v>
      </c>
      <c r="AE112" t="s" s="4">
        <v>96</v>
      </c>
      <c r="AF112" t="s" s="4">
        <v>97</v>
      </c>
      <c r="AG112" t="s" s="4">
        <v>98</v>
      </c>
    </row>
    <row r="113" ht="45.0" customHeight="true">
      <c r="A113" t="s" s="4">
        <v>616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617</v>
      </c>
      <c r="G113" t="s" s="4">
        <v>618</v>
      </c>
      <c r="H113" t="s" s="4">
        <v>618</v>
      </c>
      <c r="I113" t="s" s="4">
        <v>450</v>
      </c>
      <c r="J113" t="s" s="4">
        <v>619</v>
      </c>
      <c r="K113" t="s" s="4">
        <v>620</v>
      </c>
      <c r="L113" t="s" s="4">
        <v>103</v>
      </c>
      <c r="M113" t="s" s="4">
        <v>119</v>
      </c>
      <c r="N113" t="s" s="4">
        <v>128</v>
      </c>
      <c r="O113" t="s" s="4">
        <v>93</v>
      </c>
      <c r="P113" t="s" s="4">
        <v>129</v>
      </c>
      <c r="Q113" t="s" s="4">
        <v>93</v>
      </c>
      <c r="R113" t="s" s="4">
        <v>621</v>
      </c>
      <c r="S113" t="s" s="4">
        <v>621</v>
      </c>
      <c r="T113" t="s" s="4">
        <v>621</v>
      </c>
      <c r="U113" t="s" s="4">
        <v>621</v>
      </c>
      <c r="V113" t="s" s="4">
        <v>621</v>
      </c>
      <c r="W113" t="s" s="4">
        <v>621</v>
      </c>
      <c r="X113" t="s" s="4">
        <v>621</v>
      </c>
      <c r="Y113" t="s" s="4">
        <v>621</v>
      </c>
      <c r="Z113" t="s" s="4">
        <v>621</v>
      </c>
      <c r="AA113" t="s" s="4">
        <v>621</v>
      </c>
      <c r="AB113" t="s" s="4">
        <v>621</v>
      </c>
      <c r="AC113" t="s" s="4">
        <v>621</v>
      </c>
      <c r="AD113" t="s" s="4">
        <v>621</v>
      </c>
      <c r="AE113" t="s" s="4">
        <v>96</v>
      </c>
      <c r="AF113" t="s" s="4">
        <v>97</v>
      </c>
      <c r="AG113" t="s" s="4">
        <v>98</v>
      </c>
    </row>
    <row r="114" ht="45.0" customHeight="true">
      <c r="A114" t="s" s="4">
        <v>622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623</v>
      </c>
      <c r="G114" t="s" s="4">
        <v>624</v>
      </c>
      <c r="H114" t="s" s="4">
        <v>624</v>
      </c>
      <c r="I114" t="s" s="4">
        <v>450</v>
      </c>
      <c r="J114" t="s" s="4">
        <v>625</v>
      </c>
      <c r="K114" t="s" s="4">
        <v>103</v>
      </c>
      <c r="L114" t="s" s="4">
        <v>103</v>
      </c>
      <c r="M114" t="s" s="4">
        <v>119</v>
      </c>
      <c r="N114" t="s" s="4">
        <v>509</v>
      </c>
      <c r="O114" t="s" s="4">
        <v>93</v>
      </c>
      <c r="P114" t="s" s="4">
        <v>154</v>
      </c>
      <c r="Q114" t="s" s="4">
        <v>93</v>
      </c>
      <c r="R114" t="s" s="4">
        <v>626</v>
      </c>
      <c r="S114" t="s" s="4">
        <v>626</v>
      </c>
      <c r="T114" t="s" s="4">
        <v>626</v>
      </c>
      <c r="U114" t="s" s="4">
        <v>626</v>
      </c>
      <c r="V114" t="s" s="4">
        <v>626</v>
      </c>
      <c r="W114" t="s" s="4">
        <v>626</v>
      </c>
      <c r="X114" t="s" s="4">
        <v>626</v>
      </c>
      <c r="Y114" t="s" s="4">
        <v>626</v>
      </c>
      <c r="Z114" t="s" s="4">
        <v>626</v>
      </c>
      <c r="AA114" t="s" s="4">
        <v>626</v>
      </c>
      <c r="AB114" t="s" s="4">
        <v>626</v>
      </c>
      <c r="AC114" t="s" s="4">
        <v>626</v>
      </c>
      <c r="AD114" t="s" s="4">
        <v>626</v>
      </c>
      <c r="AE114" t="s" s="4">
        <v>96</v>
      </c>
      <c r="AF114" t="s" s="4">
        <v>97</v>
      </c>
      <c r="AG114" t="s" s="4">
        <v>98</v>
      </c>
    </row>
    <row r="115" ht="45.0" customHeight="true">
      <c r="A115" t="s" s="4">
        <v>627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628</v>
      </c>
      <c r="G115" t="s" s="4">
        <v>629</v>
      </c>
      <c r="H115" t="s" s="4">
        <v>629</v>
      </c>
      <c r="I115" t="s" s="4">
        <v>450</v>
      </c>
      <c r="J115" t="s" s="4">
        <v>132</v>
      </c>
      <c r="K115" t="s" s="4">
        <v>103</v>
      </c>
      <c r="L115" t="s" s="4">
        <v>103</v>
      </c>
      <c r="M115" t="s" s="4">
        <v>119</v>
      </c>
      <c r="N115" t="s" s="4">
        <v>134</v>
      </c>
      <c r="O115" t="s" s="4">
        <v>93</v>
      </c>
      <c r="P115" t="s" s="4">
        <v>135</v>
      </c>
      <c r="Q115" t="s" s="4">
        <v>93</v>
      </c>
      <c r="R115" t="s" s="4">
        <v>630</v>
      </c>
      <c r="S115" t="s" s="4">
        <v>630</v>
      </c>
      <c r="T115" t="s" s="4">
        <v>630</v>
      </c>
      <c r="U115" t="s" s="4">
        <v>630</v>
      </c>
      <c r="V115" t="s" s="4">
        <v>630</v>
      </c>
      <c r="W115" t="s" s="4">
        <v>630</v>
      </c>
      <c r="X115" t="s" s="4">
        <v>630</v>
      </c>
      <c r="Y115" t="s" s="4">
        <v>630</v>
      </c>
      <c r="Z115" t="s" s="4">
        <v>630</v>
      </c>
      <c r="AA115" t="s" s="4">
        <v>630</v>
      </c>
      <c r="AB115" t="s" s="4">
        <v>630</v>
      </c>
      <c r="AC115" t="s" s="4">
        <v>630</v>
      </c>
      <c r="AD115" t="s" s="4">
        <v>630</v>
      </c>
      <c r="AE115" t="s" s="4">
        <v>96</v>
      </c>
      <c r="AF115" t="s" s="4">
        <v>97</v>
      </c>
      <c r="AG115" t="s" s="4">
        <v>98</v>
      </c>
    </row>
    <row r="116" ht="45.0" customHeight="true">
      <c r="A116" t="s" s="4">
        <v>631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399</v>
      </c>
      <c r="G116" t="s" s="4">
        <v>204</v>
      </c>
      <c r="H116" t="s" s="4">
        <v>204</v>
      </c>
      <c r="I116" t="s" s="4">
        <v>344</v>
      </c>
      <c r="J116" t="s" s="4">
        <v>308</v>
      </c>
      <c r="K116" t="s" s="4">
        <v>103</v>
      </c>
      <c r="L116" t="s" s="4">
        <v>632</v>
      </c>
      <c r="M116" t="s" s="4">
        <v>119</v>
      </c>
      <c r="N116" t="s" s="4">
        <v>104</v>
      </c>
      <c r="O116" t="s" s="4">
        <v>93</v>
      </c>
      <c r="P116" t="s" s="4">
        <v>105</v>
      </c>
      <c r="Q116" t="s" s="4">
        <v>93</v>
      </c>
      <c r="R116" t="s" s="4">
        <v>633</v>
      </c>
      <c r="S116" t="s" s="4">
        <v>633</v>
      </c>
      <c r="T116" t="s" s="4">
        <v>633</v>
      </c>
      <c r="U116" t="s" s="4">
        <v>633</v>
      </c>
      <c r="V116" t="s" s="4">
        <v>633</v>
      </c>
      <c r="W116" t="s" s="4">
        <v>633</v>
      </c>
      <c r="X116" t="s" s="4">
        <v>633</v>
      </c>
      <c r="Y116" t="s" s="4">
        <v>633</v>
      </c>
      <c r="Z116" t="s" s="4">
        <v>633</v>
      </c>
      <c r="AA116" t="s" s="4">
        <v>633</v>
      </c>
      <c r="AB116" t="s" s="4">
        <v>633</v>
      </c>
      <c r="AC116" t="s" s="4">
        <v>633</v>
      </c>
      <c r="AD116" t="s" s="4">
        <v>633</v>
      </c>
      <c r="AE116" t="s" s="4">
        <v>96</v>
      </c>
      <c r="AF116" t="s" s="4">
        <v>97</v>
      </c>
      <c r="AG116" t="s" s="4">
        <v>634</v>
      </c>
    </row>
    <row r="117" ht="45.0" customHeight="true">
      <c r="A117" t="s" s="4">
        <v>635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636</v>
      </c>
      <c r="G117" t="s" s="4">
        <v>637</v>
      </c>
      <c r="H117" t="s" s="4">
        <v>637</v>
      </c>
      <c r="I117" t="s" s="4">
        <v>450</v>
      </c>
      <c r="J117" t="s" s="4">
        <v>638</v>
      </c>
      <c r="K117" t="s" s="4">
        <v>103</v>
      </c>
      <c r="L117" t="s" s="4">
        <v>103</v>
      </c>
      <c r="M117" t="s" s="4">
        <v>119</v>
      </c>
      <c r="N117" t="s" s="4">
        <v>104</v>
      </c>
      <c r="O117" t="s" s="4">
        <v>93</v>
      </c>
      <c r="P117" t="s" s="4">
        <v>105</v>
      </c>
      <c r="Q117" t="s" s="4">
        <v>93</v>
      </c>
      <c r="R117" t="s" s="4">
        <v>639</v>
      </c>
      <c r="S117" t="s" s="4">
        <v>639</v>
      </c>
      <c r="T117" t="s" s="4">
        <v>639</v>
      </c>
      <c r="U117" t="s" s="4">
        <v>639</v>
      </c>
      <c r="V117" t="s" s="4">
        <v>639</v>
      </c>
      <c r="W117" t="s" s="4">
        <v>639</v>
      </c>
      <c r="X117" t="s" s="4">
        <v>639</v>
      </c>
      <c r="Y117" t="s" s="4">
        <v>639</v>
      </c>
      <c r="Z117" t="s" s="4">
        <v>639</v>
      </c>
      <c r="AA117" t="s" s="4">
        <v>639</v>
      </c>
      <c r="AB117" t="s" s="4">
        <v>639</v>
      </c>
      <c r="AC117" t="s" s="4">
        <v>639</v>
      </c>
      <c r="AD117" t="s" s="4">
        <v>639</v>
      </c>
      <c r="AE117" t="s" s="4">
        <v>96</v>
      </c>
      <c r="AF117" t="s" s="4">
        <v>97</v>
      </c>
      <c r="AG117" t="s" s="4">
        <v>640</v>
      </c>
    </row>
    <row r="118" ht="45.0" customHeight="true">
      <c r="A118" t="s" s="4">
        <v>641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399</v>
      </c>
      <c r="G118" t="s" s="4">
        <v>204</v>
      </c>
      <c r="H118" t="s" s="4">
        <v>204</v>
      </c>
      <c r="I118" t="s" s="4">
        <v>344</v>
      </c>
      <c r="J118" t="s" s="4">
        <v>200</v>
      </c>
      <c r="K118" t="s" s="4">
        <v>103</v>
      </c>
      <c r="L118" t="s" s="4">
        <v>103</v>
      </c>
      <c r="M118" t="s" s="4">
        <v>119</v>
      </c>
      <c r="N118" t="s" s="4">
        <v>642</v>
      </c>
      <c r="O118" t="s" s="4">
        <v>93</v>
      </c>
      <c r="P118" t="s" s="4">
        <v>643</v>
      </c>
      <c r="Q118" t="s" s="4">
        <v>93</v>
      </c>
      <c r="R118" t="s" s="4">
        <v>644</v>
      </c>
      <c r="S118" t="s" s="4">
        <v>644</v>
      </c>
      <c r="T118" t="s" s="4">
        <v>644</v>
      </c>
      <c r="U118" t="s" s="4">
        <v>644</v>
      </c>
      <c r="V118" t="s" s="4">
        <v>644</v>
      </c>
      <c r="W118" t="s" s="4">
        <v>644</v>
      </c>
      <c r="X118" t="s" s="4">
        <v>644</v>
      </c>
      <c r="Y118" t="s" s="4">
        <v>644</v>
      </c>
      <c r="Z118" t="s" s="4">
        <v>644</v>
      </c>
      <c r="AA118" t="s" s="4">
        <v>644</v>
      </c>
      <c r="AB118" t="s" s="4">
        <v>644</v>
      </c>
      <c r="AC118" t="s" s="4">
        <v>644</v>
      </c>
      <c r="AD118" t="s" s="4">
        <v>644</v>
      </c>
      <c r="AE118" t="s" s="4">
        <v>96</v>
      </c>
      <c r="AF118" t="s" s="4">
        <v>97</v>
      </c>
      <c r="AG118" t="s" s="4">
        <v>640</v>
      </c>
    </row>
    <row r="119" ht="45.0" customHeight="true">
      <c r="A119" t="s" s="4">
        <v>645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646</v>
      </c>
      <c r="G119" t="s" s="4">
        <v>647</v>
      </c>
      <c r="H119" t="s" s="4">
        <v>647</v>
      </c>
      <c r="I119" t="s" s="4">
        <v>530</v>
      </c>
      <c r="J119" t="s" s="4">
        <v>648</v>
      </c>
      <c r="K119" t="s" s="4">
        <v>103</v>
      </c>
      <c r="L119" t="s" s="4">
        <v>139</v>
      </c>
      <c r="M119" t="s" s="4">
        <v>91</v>
      </c>
      <c r="N119" t="s" s="4">
        <v>363</v>
      </c>
      <c r="O119" t="s" s="4">
        <v>93</v>
      </c>
      <c r="P119" t="s" s="4">
        <v>364</v>
      </c>
      <c r="Q119" t="s" s="4">
        <v>93</v>
      </c>
      <c r="R119" t="s" s="4">
        <v>649</v>
      </c>
      <c r="S119" t="s" s="4">
        <v>649</v>
      </c>
      <c r="T119" t="s" s="4">
        <v>649</v>
      </c>
      <c r="U119" t="s" s="4">
        <v>649</v>
      </c>
      <c r="V119" t="s" s="4">
        <v>649</v>
      </c>
      <c r="W119" t="s" s="4">
        <v>649</v>
      </c>
      <c r="X119" t="s" s="4">
        <v>649</v>
      </c>
      <c r="Y119" t="s" s="4">
        <v>649</v>
      </c>
      <c r="Z119" t="s" s="4">
        <v>649</v>
      </c>
      <c r="AA119" t="s" s="4">
        <v>649</v>
      </c>
      <c r="AB119" t="s" s="4">
        <v>649</v>
      </c>
      <c r="AC119" t="s" s="4">
        <v>649</v>
      </c>
      <c r="AD119" t="s" s="4">
        <v>649</v>
      </c>
      <c r="AE119" t="s" s="4">
        <v>96</v>
      </c>
      <c r="AF119" t="s" s="4">
        <v>97</v>
      </c>
      <c r="AG119" t="s" s="4">
        <v>650</v>
      </c>
    </row>
    <row r="120" ht="45.0" customHeight="true">
      <c r="A120" t="s" s="4">
        <v>651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319</v>
      </c>
      <c r="G120" t="s" s="4">
        <v>320</v>
      </c>
      <c r="H120" t="s" s="4">
        <v>320</v>
      </c>
      <c r="I120" t="s" s="4">
        <v>124</v>
      </c>
      <c r="J120" t="s" s="4">
        <v>652</v>
      </c>
      <c r="K120" t="s" s="4">
        <v>103</v>
      </c>
      <c r="L120" t="s" s="4">
        <v>559</v>
      </c>
      <c r="M120" t="s" s="4">
        <v>119</v>
      </c>
      <c r="N120" t="s" s="4">
        <v>162</v>
      </c>
      <c r="O120" t="s" s="4">
        <v>93</v>
      </c>
      <c r="P120" t="s" s="4">
        <v>163</v>
      </c>
      <c r="Q120" t="s" s="4">
        <v>93</v>
      </c>
      <c r="R120" t="s" s="4">
        <v>653</v>
      </c>
      <c r="S120" t="s" s="4">
        <v>653</v>
      </c>
      <c r="T120" t="s" s="4">
        <v>653</v>
      </c>
      <c r="U120" t="s" s="4">
        <v>653</v>
      </c>
      <c r="V120" t="s" s="4">
        <v>653</v>
      </c>
      <c r="W120" t="s" s="4">
        <v>653</v>
      </c>
      <c r="X120" t="s" s="4">
        <v>653</v>
      </c>
      <c r="Y120" t="s" s="4">
        <v>653</v>
      </c>
      <c r="Z120" t="s" s="4">
        <v>653</v>
      </c>
      <c r="AA120" t="s" s="4">
        <v>653</v>
      </c>
      <c r="AB120" t="s" s="4">
        <v>653</v>
      </c>
      <c r="AC120" t="s" s="4">
        <v>653</v>
      </c>
      <c r="AD120" t="s" s="4">
        <v>653</v>
      </c>
      <c r="AE120" t="s" s="4">
        <v>96</v>
      </c>
      <c r="AF120" t="s" s="4">
        <v>97</v>
      </c>
      <c r="AG120" t="s" s="4">
        <v>98</v>
      </c>
    </row>
    <row r="121" ht="45.0" customHeight="true">
      <c r="A121" t="s" s="4">
        <v>654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628</v>
      </c>
      <c r="G121" t="s" s="4">
        <v>629</v>
      </c>
      <c r="H121" t="s" s="4">
        <v>629</v>
      </c>
      <c r="I121" t="s" s="4">
        <v>450</v>
      </c>
      <c r="J121" t="s" s="4">
        <v>655</v>
      </c>
      <c r="K121" t="s" s="4">
        <v>103</v>
      </c>
      <c r="L121" t="s" s="4">
        <v>103</v>
      </c>
      <c r="M121" t="s" s="4">
        <v>91</v>
      </c>
      <c r="N121" t="s" s="4">
        <v>134</v>
      </c>
      <c r="O121" t="s" s="4">
        <v>93</v>
      </c>
      <c r="P121" t="s" s="4">
        <v>135</v>
      </c>
      <c r="Q121" t="s" s="4">
        <v>93</v>
      </c>
      <c r="R121" t="s" s="4">
        <v>656</v>
      </c>
      <c r="S121" t="s" s="4">
        <v>656</v>
      </c>
      <c r="T121" t="s" s="4">
        <v>656</v>
      </c>
      <c r="U121" t="s" s="4">
        <v>656</v>
      </c>
      <c r="V121" t="s" s="4">
        <v>656</v>
      </c>
      <c r="W121" t="s" s="4">
        <v>656</v>
      </c>
      <c r="X121" t="s" s="4">
        <v>656</v>
      </c>
      <c r="Y121" t="s" s="4">
        <v>656</v>
      </c>
      <c r="Z121" t="s" s="4">
        <v>656</v>
      </c>
      <c r="AA121" t="s" s="4">
        <v>656</v>
      </c>
      <c r="AB121" t="s" s="4">
        <v>656</v>
      </c>
      <c r="AC121" t="s" s="4">
        <v>656</v>
      </c>
      <c r="AD121" t="s" s="4">
        <v>656</v>
      </c>
      <c r="AE121" t="s" s="4">
        <v>96</v>
      </c>
      <c r="AF121" t="s" s="4">
        <v>97</v>
      </c>
      <c r="AG121" t="s" s="4">
        <v>98</v>
      </c>
    </row>
    <row r="122" ht="45.0" customHeight="true">
      <c r="A122" t="s" s="4">
        <v>657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658</v>
      </c>
      <c r="G122" t="s" s="4">
        <v>659</v>
      </c>
      <c r="H122" t="s" s="4">
        <v>637</v>
      </c>
      <c r="I122" t="s" s="4">
        <v>450</v>
      </c>
      <c r="J122" t="s" s="4">
        <v>660</v>
      </c>
      <c r="K122" t="s" s="4">
        <v>661</v>
      </c>
      <c r="L122" t="s" s="4">
        <v>303</v>
      </c>
      <c r="M122" t="s" s="4">
        <v>119</v>
      </c>
      <c r="N122" t="s" s="4">
        <v>128</v>
      </c>
      <c r="O122" t="s" s="4">
        <v>93</v>
      </c>
      <c r="P122" t="s" s="4">
        <v>129</v>
      </c>
      <c r="Q122" t="s" s="4">
        <v>93</v>
      </c>
      <c r="R122" t="s" s="4">
        <v>662</v>
      </c>
      <c r="S122" t="s" s="4">
        <v>662</v>
      </c>
      <c r="T122" t="s" s="4">
        <v>662</v>
      </c>
      <c r="U122" t="s" s="4">
        <v>662</v>
      </c>
      <c r="V122" t="s" s="4">
        <v>662</v>
      </c>
      <c r="W122" t="s" s="4">
        <v>662</v>
      </c>
      <c r="X122" t="s" s="4">
        <v>662</v>
      </c>
      <c r="Y122" t="s" s="4">
        <v>662</v>
      </c>
      <c r="Z122" t="s" s="4">
        <v>662</v>
      </c>
      <c r="AA122" t="s" s="4">
        <v>662</v>
      </c>
      <c r="AB122" t="s" s="4">
        <v>662</v>
      </c>
      <c r="AC122" t="s" s="4">
        <v>662</v>
      </c>
      <c r="AD122" t="s" s="4">
        <v>662</v>
      </c>
      <c r="AE122" t="s" s="4">
        <v>96</v>
      </c>
      <c r="AF122" t="s" s="4">
        <v>97</v>
      </c>
      <c r="AG122" t="s" s="4">
        <v>98</v>
      </c>
    </row>
    <row r="123" ht="45.0" customHeight="true">
      <c r="A123" t="s" s="4">
        <v>663</v>
      </c>
      <c r="B123" t="s" s="4">
        <v>80</v>
      </c>
      <c r="C123" t="s" s="4">
        <v>81</v>
      </c>
      <c r="D123" t="s" s="4">
        <v>82</v>
      </c>
      <c r="E123" t="s" s="4">
        <v>83</v>
      </c>
      <c r="F123" t="s" s="4">
        <v>658</v>
      </c>
      <c r="G123" t="s" s="4">
        <v>659</v>
      </c>
      <c r="H123" t="s" s="4">
        <v>637</v>
      </c>
      <c r="I123" t="s" s="4">
        <v>450</v>
      </c>
      <c r="J123" t="s" s="4">
        <v>664</v>
      </c>
      <c r="K123" t="s" s="4">
        <v>103</v>
      </c>
      <c r="L123" t="s" s="4">
        <v>103</v>
      </c>
      <c r="M123" t="s" s="4">
        <v>119</v>
      </c>
      <c r="N123" t="s" s="4">
        <v>128</v>
      </c>
      <c r="O123" t="s" s="4">
        <v>93</v>
      </c>
      <c r="P123" t="s" s="4">
        <v>129</v>
      </c>
      <c r="Q123" t="s" s="4">
        <v>93</v>
      </c>
      <c r="R123" t="s" s="4">
        <v>665</v>
      </c>
      <c r="S123" t="s" s="4">
        <v>665</v>
      </c>
      <c r="T123" t="s" s="4">
        <v>665</v>
      </c>
      <c r="U123" t="s" s="4">
        <v>665</v>
      </c>
      <c r="V123" t="s" s="4">
        <v>665</v>
      </c>
      <c r="W123" t="s" s="4">
        <v>665</v>
      </c>
      <c r="X123" t="s" s="4">
        <v>665</v>
      </c>
      <c r="Y123" t="s" s="4">
        <v>665</v>
      </c>
      <c r="Z123" t="s" s="4">
        <v>665</v>
      </c>
      <c r="AA123" t="s" s="4">
        <v>665</v>
      </c>
      <c r="AB123" t="s" s="4">
        <v>665</v>
      </c>
      <c r="AC123" t="s" s="4">
        <v>665</v>
      </c>
      <c r="AD123" t="s" s="4">
        <v>665</v>
      </c>
      <c r="AE123" t="s" s="4">
        <v>96</v>
      </c>
      <c r="AF123" t="s" s="4">
        <v>97</v>
      </c>
      <c r="AG123" t="s" s="4">
        <v>98</v>
      </c>
    </row>
    <row r="124" ht="45.0" customHeight="true">
      <c r="A124" t="s" s="4">
        <v>666</v>
      </c>
      <c r="B124" t="s" s="4">
        <v>80</v>
      </c>
      <c r="C124" t="s" s="4">
        <v>81</v>
      </c>
      <c r="D124" t="s" s="4">
        <v>82</v>
      </c>
      <c r="E124" t="s" s="4">
        <v>83</v>
      </c>
      <c r="F124" t="s" s="4">
        <v>667</v>
      </c>
      <c r="G124" t="s" s="4">
        <v>668</v>
      </c>
      <c r="H124" t="s" s="4">
        <v>668</v>
      </c>
      <c r="I124" t="s" s="4">
        <v>458</v>
      </c>
      <c r="J124" t="s" s="4">
        <v>669</v>
      </c>
      <c r="K124" t="s" s="4">
        <v>670</v>
      </c>
      <c r="L124" t="s" s="4">
        <v>671</v>
      </c>
      <c r="M124" t="s" s="4">
        <v>119</v>
      </c>
      <c r="N124" t="s" s="4">
        <v>672</v>
      </c>
      <c r="O124" t="s" s="4">
        <v>93</v>
      </c>
      <c r="P124" t="s" s="4">
        <v>673</v>
      </c>
      <c r="Q124" t="s" s="4">
        <v>93</v>
      </c>
      <c r="R124" t="s" s="4">
        <v>674</v>
      </c>
      <c r="S124" t="s" s="4">
        <v>674</v>
      </c>
      <c r="T124" t="s" s="4">
        <v>674</v>
      </c>
      <c r="U124" t="s" s="4">
        <v>674</v>
      </c>
      <c r="V124" t="s" s="4">
        <v>674</v>
      </c>
      <c r="W124" t="s" s="4">
        <v>674</v>
      </c>
      <c r="X124" t="s" s="4">
        <v>674</v>
      </c>
      <c r="Y124" t="s" s="4">
        <v>674</v>
      </c>
      <c r="Z124" t="s" s="4">
        <v>674</v>
      </c>
      <c r="AA124" t="s" s="4">
        <v>674</v>
      </c>
      <c r="AB124" t="s" s="4">
        <v>674</v>
      </c>
      <c r="AC124" t="s" s="4">
        <v>674</v>
      </c>
      <c r="AD124" t="s" s="4">
        <v>674</v>
      </c>
      <c r="AE124" t="s" s="4">
        <v>96</v>
      </c>
      <c r="AF124" t="s" s="4">
        <v>97</v>
      </c>
      <c r="AG124" t="s" s="4">
        <v>98</v>
      </c>
    </row>
    <row r="125" ht="45.0" customHeight="true">
      <c r="A125" t="s" s="4">
        <v>675</v>
      </c>
      <c r="B125" t="s" s="4">
        <v>80</v>
      </c>
      <c r="C125" t="s" s="4">
        <v>81</v>
      </c>
      <c r="D125" t="s" s="4">
        <v>82</v>
      </c>
      <c r="E125" t="s" s="4">
        <v>83</v>
      </c>
      <c r="F125" t="s" s="4">
        <v>676</v>
      </c>
      <c r="G125" t="s" s="4">
        <v>677</v>
      </c>
      <c r="H125" t="s" s="4">
        <v>677</v>
      </c>
      <c r="I125" t="s" s="4">
        <v>458</v>
      </c>
      <c r="J125" t="s" s="4">
        <v>678</v>
      </c>
      <c r="K125" t="s" s="4">
        <v>679</v>
      </c>
      <c r="L125" t="s" s="4">
        <v>207</v>
      </c>
      <c r="M125" t="s" s="4">
        <v>91</v>
      </c>
      <c r="N125" t="s" s="4">
        <v>134</v>
      </c>
      <c r="O125" t="s" s="4">
        <v>93</v>
      </c>
      <c r="P125" t="s" s="4">
        <v>135</v>
      </c>
      <c r="Q125" t="s" s="4">
        <v>93</v>
      </c>
      <c r="R125" t="s" s="4">
        <v>680</v>
      </c>
      <c r="S125" t="s" s="4">
        <v>680</v>
      </c>
      <c r="T125" t="s" s="4">
        <v>680</v>
      </c>
      <c r="U125" t="s" s="4">
        <v>680</v>
      </c>
      <c r="V125" t="s" s="4">
        <v>680</v>
      </c>
      <c r="W125" t="s" s="4">
        <v>680</v>
      </c>
      <c r="X125" t="s" s="4">
        <v>680</v>
      </c>
      <c r="Y125" t="s" s="4">
        <v>680</v>
      </c>
      <c r="Z125" t="s" s="4">
        <v>680</v>
      </c>
      <c r="AA125" t="s" s="4">
        <v>680</v>
      </c>
      <c r="AB125" t="s" s="4">
        <v>680</v>
      </c>
      <c r="AC125" t="s" s="4">
        <v>680</v>
      </c>
      <c r="AD125" t="s" s="4">
        <v>680</v>
      </c>
      <c r="AE125" t="s" s="4">
        <v>96</v>
      </c>
      <c r="AF125" t="s" s="4">
        <v>97</v>
      </c>
      <c r="AG125" t="s" s="4">
        <v>98</v>
      </c>
    </row>
    <row r="126" ht="45.0" customHeight="true">
      <c r="A126" t="s" s="4">
        <v>681</v>
      </c>
      <c r="B126" t="s" s="4">
        <v>80</v>
      </c>
      <c r="C126" t="s" s="4">
        <v>81</v>
      </c>
      <c r="D126" t="s" s="4">
        <v>82</v>
      </c>
      <c r="E126" t="s" s="4">
        <v>83</v>
      </c>
      <c r="F126" t="s" s="4">
        <v>682</v>
      </c>
      <c r="G126" t="s" s="4">
        <v>683</v>
      </c>
      <c r="H126" t="s" s="4">
        <v>683</v>
      </c>
      <c r="I126" t="s" s="4">
        <v>124</v>
      </c>
      <c r="J126" t="s" s="4">
        <v>684</v>
      </c>
      <c r="K126" t="s" s="4">
        <v>103</v>
      </c>
      <c r="L126" t="s" s="4">
        <v>685</v>
      </c>
      <c r="M126" t="s" s="4">
        <v>119</v>
      </c>
      <c r="N126" t="s" s="4">
        <v>162</v>
      </c>
      <c r="O126" t="s" s="4">
        <v>93</v>
      </c>
      <c r="P126" t="s" s="4">
        <v>163</v>
      </c>
      <c r="Q126" t="s" s="4">
        <v>93</v>
      </c>
      <c r="R126" t="s" s="4">
        <v>686</v>
      </c>
      <c r="S126" t="s" s="4">
        <v>686</v>
      </c>
      <c r="T126" t="s" s="4">
        <v>686</v>
      </c>
      <c r="U126" t="s" s="4">
        <v>686</v>
      </c>
      <c r="V126" t="s" s="4">
        <v>686</v>
      </c>
      <c r="W126" t="s" s="4">
        <v>686</v>
      </c>
      <c r="X126" t="s" s="4">
        <v>686</v>
      </c>
      <c r="Y126" t="s" s="4">
        <v>686</v>
      </c>
      <c r="Z126" t="s" s="4">
        <v>686</v>
      </c>
      <c r="AA126" t="s" s="4">
        <v>686</v>
      </c>
      <c r="AB126" t="s" s="4">
        <v>686</v>
      </c>
      <c r="AC126" t="s" s="4">
        <v>686</v>
      </c>
      <c r="AD126" t="s" s="4">
        <v>686</v>
      </c>
      <c r="AE126" t="s" s="4">
        <v>96</v>
      </c>
      <c r="AF126" t="s" s="4">
        <v>97</v>
      </c>
      <c r="AG126" t="s" s="4">
        <v>98</v>
      </c>
    </row>
    <row r="127" ht="45.0" customHeight="true">
      <c r="A127" t="s" s="4">
        <v>687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688</v>
      </c>
      <c r="G127" t="s" s="4">
        <v>123</v>
      </c>
      <c r="H127" t="s" s="4">
        <v>123</v>
      </c>
      <c r="I127" t="s" s="4">
        <v>124</v>
      </c>
      <c r="J127" t="s" s="4">
        <v>689</v>
      </c>
      <c r="K127" t="s" s="4">
        <v>546</v>
      </c>
      <c r="L127" t="s" s="4">
        <v>244</v>
      </c>
      <c r="M127" t="s" s="4">
        <v>119</v>
      </c>
      <c r="N127" t="s" s="4">
        <v>128</v>
      </c>
      <c r="O127" t="s" s="4">
        <v>93</v>
      </c>
      <c r="P127" t="s" s="4">
        <v>129</v>
      </c>
      <c r="Q127" t="s" s="4">
        <v>93</v>
      </c>
      <c r="R127" t="s" s="4">
        <v>690</v>
      </c>
      <c r="S127" t="s" s="4">
        <v>690</v>
      </c>
      <c r="T127" t="s" s="4">
        <v>690</v>
      </c>
      <c r="U127" t="s" s="4">
        <v>690</v>
      </c>
      <c r="V127" t="s" s="4">
        <v>690</v>
      </c>
      <c r="W127" t="s" s="4">
        <v>690</v>
      </c>
      <c r="X127" t="s" s="4">
        <v>690</v>
      </c>
      <c r="Y127" t="s" s="4">
        <v>690</v>
      </c>
      <c r="Z127" t="s" s="4">
        <v>690</v>
      </c>
      <c r="AA127" t="s" s="4">
        <v>690</v>
      </c>
      <c r="AB127" t="s" s="4">
        <v>690</v>
      </c>
      <c r="AC127" t="s" s="4">
        <v>690</v>
      </c>
      <c r="AD127" t="s" s="4">
        <v>690</v>
      </c>
      <c r="AE127" t="s" s="4">
        <v>96</v>
      </c>
      <c r="AF127" t="s" s="4">
        <v>97</v>
      </c>
      <c r="AG127" t="s" s="4">
        <v>98</v>
      </c>
    </row>
    <row r="128" ht="45.0" customHeight="true">
      <c r="A128" t="s" s="4">
        <v>691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122</v>
      </c>
      <c r="G128" t="s" s="4">
        <v>123</v>
      </c>
      <c r="H128" t="s" s="4">
        <v>123</v>
      </c>
      <c r="I128" t="s" s="4">
        <v>124</v>
      </c>
      <c r="J128" t="s" s="4">
        <v>692</v>
      </c>
      <c r="K128" t="s" s="4">
        <v>103</v>
      </c>
      <c r="L128" t="s" s="4">
        <v>103</v>
      </c>
      <c r="M128" t="s" s="4">
        <v>119</v>
      </c>
      <c r="N128" t="s" s="4">
        <v>128</v>
      </c>
      <c r="O128" t="s" s="4">
        <v>93</v>
      </c>
      <c r="P128" t="s" s="4">
        <v>129</v>
      </c>
      <c r="Q128" t="s" s="4">
        <v>93</v>
      </c>
      <c r="R128" t="s" s="4">
        <v>693</v>
      </c>
      <c r="S128" t="s" s="4">
        <v>693</v>
      </c>
      <c r="T128" t="s" s="4">
        <v>693</v>
      </c>
      <c r="U128" t="s" s="4">
        <v>693</v>
      </c>
      <c r="V128" t="s" s="4">
        <v>693</v>
      </c>
      <c r="W128" t="s" s="4">
        <v>693</v>
      </c>
      <c r="X128" t="s" s="4">
        <v>693</v>
      </c>
      <c r="Y128" t="s" s="4">
        <v>693</v>
      </c>
      <c r="Z128" t="s" s="4">
        <v>693</v>
      </c>
      <c r="AA128" t="s" s="4">
        <v>693</v>
      </c>
      <c r="AB128" t="s" s="4">
        <v>693</v>
      </c>
      <c r="AC128" t="s" s="4">
        <v>693</v>
      </c>
      <c r="AD128" t="s" s="4">
        <v>693</v>
      </c>
      <c r="AE128" t="s" s="4">
        <v>96</v>
      </c>
      <c r="AF128" t="s" s="4">
        <v>97</v>
      </c>
      <c r="AG128" t="s" s="4">
        <v>98</v>
      </c>
    </row>
    <row r="129" ht="45.0" customHeight="true">
      <c r="A129" t="s" s="4">
        <v>694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122</v>
      </c>
      <c r="G129" t="s" s="4">
        <v>123</v>
      </c>
      <c r="H129" t="s" s="4">
        <v>123</v>
      </c>
      <c r="I129" t="s" s="4">
        <v>124</v>
      </c>
      <c r="J129" t="s" s="4">
        <v>684</v>
      </c>
      <c r="K129" t="s" s="4">
        <v>103</v>
      </c>
      <c r="L129" t="s" s="4">
        <v>103</v>
      </c>
      <c r="M129" t="s" s="4">
        <v>119</v>
      </c>
      <c r="N129" t="s" s="4">
        <v>128</v>
      </c>
      <c r="O129" t="s" s="4">
        <v>93</v>
      </c>
      <c r="P129" t="s" s="4">
        <v>129</v>
      </c>
      <c r="Q129" t="s" s="4">
        <v>93</v>
      </c>
      <c r="R129" t="s" s="4">
        <v>695</v>
      </c>
      <c r="S129" t="s" s="4">
        <v>695</v>
      </c>
      <c r="T129" t="s" s="4">
        <v>695</v>
      </c>
      <c r="U129" t="s" s="4">
        <v>695</v>
      </c>
      <c r="V129" t="s" s="4">
        <v>695</v>
      </c>
      <c r="W129" t="s" s="4">
        <v>695</v>
      </c>
      <c r="X129" t="s" s="4">
        <v>695</v>
      </c>
      <c r="Y129" t="s" s="4">
        <v>695</v>
      </c>
      <c r="Z129" t="s" s="4">
        <v>695</v>
      </c>
      <c r="AA129" t="s" s="4">
        <v>695</v>
      </c>
      <c r="AB129" t="s" s="4">
        <v>695</v>
      </c>
      <c r="AC129" t="s" s="4">
        <v>695</v>
      </c>
      <c r="AD129" t="s" s="4">
        <v>695</v>
      </c>
      <c r="AE129" t="s" s="4">
        <v>96</v>
      </c>
      <c r="AF129" t="s" s="4">
        <v>97</v>
      </c>
      <c r="AG129" t="s" s="4">
        <v>98</v>
      </c>
    </row>
    <row r="130" ht="45.0" customHeight="true">
      <c r="A130" t="s" s="4">
        <v>696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122</v>
      </c>
      <c r="G130" t="s" s="4">
        <v>123</v>
      </c>
      <c r="H130" t="s" s="4">
        <v>123</v>
      </c>
      <c r="I130" t="s" s="4">
        <v>124</v>
      </c>
      <c r="J130" t="s" s="4">
        <v>697</v>
      </c>
      <c r="K130" t="s" s="4">
        <v>103</v>
      </c>
      <c r="L130" t="s" s="4">
        <v>103</v>
      </c>
      <c r="M130" t="s" s="4">
        <v>119</v>
      </c>
      <c r="N130" t="s" s="4">
        <v>128</v>
      </c>
      <c r="O130" t="s" s="4">
        <v>93</v>
      </c>
      <c r="P130" t="s" s="4">
        <v>129</v>
      </c>
      <c r="Q130" t="s" s="4">
        <v>93</v>
      </c>
      <c r="R130" t="s" s="4">
        <v>698</v>
      </c>
      <c r="S130" t="s" s="4">
        <v>698</v>
      </c>
      <c r="T130" t="s" s="4">
        <v>698</v>
      </c>
      <c r="U130" t="s" s="4">
        <v>698</v>
      </c>
      <c r="V130" t="s" s="4">
        <v>698</v>
      </c>
      <c r="W130" t="s" s="4">
        <v>698</v>
      </c>
      <c r="X130" t="s" s="4">
        <v>698</v>
      </c>
      <c r="Y130" t="s" s="4">
        <v>698</v>
      </c>
      <c r="Z130" t="s" s="4">
        <v>698</v>
      </c>
      <c r="AA130" t="s" s="4">
        <v>698</v>
      </c>
      <c r="AB130" t="s" s="4">
        <v>698</v>
      </c>
      <c r="AC130" t="s" s="4">
        <v>698</v>
      </c>
      <c r="AD130" t="s" s="4">
        <v>698</v>
      </c>
      <c r="AE130" t="s" s="4">
        <v>96</v>
      </c>
      <c r="AF130" t="s" s="4">
        <v>97</v>
      </c>
      <c r="AG130" t="s" s="4">
        <v>98</v>
      </c>
    </row>
    <row r="131" ht="45.0" customHeight="true">
      <c r="A131" t="s" s="4">
        <v>699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700</v>
      </c>
      <c r="G131" t="s" s="4">
        <v>701</v>
      </c>
      <c r="H131" t="s" s="4">
        <v>701</v>
      </c>
      <c r="I131" t="s" s="4">
        <v>458</v>
      </c>
      <c r="J131" t="s" s="4">
        <v>702</v>
      </c>
      <c r="K131" t="s" s="4">
        <v>422</v>
      </c>
      <c r="L131" t="s" s="4">
        <v>703</v>
      </c>
      <c r="M131" t="s" s="4">
        <v>91</v>
      </c>
      <c r="N131" t="s" s="4">
        <v>162</v>
      </c>
      <c r="O131" t="s" s="4">
        <v>93</v>
      </c>
      <c r="P131" t="s" s="4">
        <v>163</v>
      </c>
      <c r="Q131" t="s" s="4">
        <v>93</v>
      </c>
      <c r="R131" t="s" s="4">
        <v>704</v>
      </c>
      <c r="S131" t="s" s="4">
        <v>704</v>
      </c>
      <c r="T131" t="s" s="4">
        <v>704</v>
      </c>
      <c r="U131" t="s" s="4">
        <v>704</v>
      </c>
      <c r="V131" t="s" s="4">
        <v>704</v>
      </c>
      <c r="W131" t="s" s="4">
        <v>704</v>
      </c>
      <c r="X131" t="s" s="4">
        <v>704</v>
      </c>
      <c r="Y131" t="s" s="4">
        <v>704</v>
      </c>
      <c r="Z131" t="s" s="4">
        <v>704</v>
      </c>
      <c r="AA131" t="s" s="4">
        <v>704</v>
      </c>
      <c r="AB131" t="s" s="4">
        <v>704</v>
      </c>
      <c r="AC131" t="s" s="4">
        <v>704</v>
      </c>
      <c r="AD131" t="s" s="4">
        <v>704</v>
      </c>
      <c r="AE131" t="s" s="4">
        <v>96</v>
      </c>
      <c r="AF131" t="s" s="4">
        <v>97</v>
      </c>
      <c r="AG131" t="s" s="4">
        <v>98</v>
      </c>
    </row>
    <row r="132" ht="45.0" customHeight="true">
      <c r="A132" t="s" s="4">
        <v>705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706</v>
      </c>
      <c r="G132" t="s" s="4">
        <v>707</v>
      </c>
      <c r="H132" t="s" s="4">
        <v>707</v>
      </c>
      <c r="I132" t="s" s="4">
        <v>467</v>
      </c>
      <c r="J132" t="s" s="4">
        <v>708</v>
      </c>
      <c r="K132" t="s" s="4">
        <v>103</v>
      </c>
      <c r="L132" t="s" s="4">
        <v>103</v>
      </c>
      <c r="M132" t="s" s="4">
        <v>119</v>
      </c>
      <c r="N132" t="s" s="4">
        <v>104</v>
      </c>
      <c r="O132" t="s" s="4">
        <v>93</v>
      </c>
      <c r="P132" t="s" s="4">
        <v>105</v>
      </c>
      <c r="Q132" t="s" s="4">
        <v>93</v>
      </c>
      <c r="R132" t="s" s="4">
        <v>709</v>
      </c>
      <c r="S132" t="s" s="4">
        <v>709</v>
      </c>
      <c r="T132" t="s" s="4">
        <v>709</v>
      </c>
      <c r="U132" t="s" s="4">
        <v>709</v>
      </c>
      <c r="V132" t="s" s="4">
        <v>709</v>
      </c>
      <c r="W132" t="s" s="4">
        <v>709</v>
      </c>
      <c r="X132" t="s" s="4">
        <v>709</v>
      </c>
      <c r="Y132" t="s" s="4">
        <v>709</v>
      </c>
      <c r="Z132" t="s" s="4">
        <v>709</v>
      </c>
      <c r="AA132" t="s" s="4">
        <v>709</v>
      </c>
      <c r="AB132" t="s" s="4">
        <v>709</v>
      </c>
      <c r="AC132" t="s" s="4">
        <v>709</v>
      </c>
      <c r="AD132" t="s" s="4">
        <v>709</v>
      </c>
      <c r="AE132" t="s" s="4">
        <v>96</v>
      </c>
      <c r="AF132" t="s" s="4">
        <v>97</v>
      </c>
      <c r="AG132" t="s" s="4">
        <v>98</v>
      </c>
    </row>
    <row r="133" ht="45.0" customHeight="true">
      <c r="A133" t="s" s="4">
        <v>710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711</v>
      </c>
      <c r="G133" t="s" s="4">
        <v>712</v>
      </c>
      <c r="H133" t="s" s="4">
        <v>712</v>
      </c>
      <c r="I133" t="s" s="4">
        <v>467</v>
      </c>
      <c r="J133" t="s" s="4">
        <v>352</v>
      </c>
      <c r="K133" t="s" s="4">
        <v>103</v>
      </c>
      <c r="L133" t="s" s="4">
        <v>713</v>
      </c>
      <c r="M133" t="s" s="4">
        <v>91</v>
      </c>
      <c r="N133" t="s" s="4">
        <v>104</v>
      </c>
      <c r="O133" t="s" s="4">
        <v>93</v>
      </c>
      <c r="P133" t="s" s="4">
        <v>105</v>
      </c>
      <c r="Q133" t="s" s="4">
        <v>93</v>
      </c>
      <c r="R133" t="s" s="4">
        <v>714</v>
      </c>
      <c r="S133" t="s" s="4">
        <v>714</v>
      </c>
      <c r="T133" t="s" s="4">
        <v>714</v>
      </c>
      <c r="U133" t="s" s="4">
        <v>714</v>
      </c>
      <c r="V133" t="s" s="4">
        <v>714</v>
      </c>
      <c r="W133" t="s" s="4">
        <v>714</v>
      </c>
      <c r="X133" t="s" s="4">
        <v>714</v>
      </c>
      <c r="Y133" t="s" s="4">
        <v>714</v>
      </c>
      <c r="Z133" t="s" s="4">
        <v>714</v>
      </c>
      <c r="AA133" t="s" s="4">
        <v>714</v>
      </c>
      <c r="AB133" t="s" s="4">
        <v>714</v>
      </c>
      <c r="AC133" t="s" s="4">
        <v>714</v>
      </c>
      <c r="AD133" t="s" s="4">
        <v>714</v>
      </c>
      <c r="AE133" t="s" s="4">
        <v>96</v>
      </c>
      <c r="AF133" t="s" s="4">
        <v>97</v>
      </c>
      <c r="AG133" t="s" s="4">
        <v>98</v>
      </c>
    </row>
    <row r="134" ht="45.0" customHeight="true">
      <c r="A134" t="s" s="4">
        <v>715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716</v>
      </c>
      <c r="G134" t="s" s="4">
        <v>717</v>
      </c>
      <c r="H134" t="s" s="4">
        <v>717</v>
      </c>
      <c r="I134" t="s" s="4">
        <v>87</v>
      </c>
      <c r="J134" t="s" s="4">
        <v>275</v>
      </c>
      <c r="K134" t="s" s="4">
        <v>103</v>
      </c>
      <c r="L134" t="s" s="4">
        <v>200</v>
      </c>
      <c r="M134" t="s" s="4">
        <v>119</v>
      </c>
      <c r="N134" t="s" s="4">
        <v>718</v>
      </c>
      <c r="O134" t="s" s="4">
        <v>93</v>
      </c>
      <c r="P134" t="s" s="4">
        <v>324</v>
      </c>
      <c r="Q134" t="s" s="4">
        <v>93</v>
      </c>
      <c r="R134" t="s" s="4">
        <v>719</v>
      </c>
      <c r="S134" t="s" s="4">
        <v>719</v>
      </c>
      <c r="T134" t="s" s="4">
        <v>719</v>
      </c>
      <c r="U134" t="s" s="4">
        <v>719</v>
      </c>
      <c r="V134" t="s" s="4">
        <v>719</v>
      </c>
      <c r="W134" t="s" s="4">
        <v>719</v>
      </c>
      <c r="X134" t="s" s="4">
        <v>719</v>
      </c>
      <c r="Y134" t="s" s="4">
        <v>719</v>
      </c>
      <c r="Z134" t="s" s="4">
        <v>719</v>
      </c>
      <c r="AA134" t="s" s="4">
        <v>719</v>
      </c>
      <c r="AB134" t="s" s="4">
        <v>719</v>
      </c>
      <c r="AC134" t="s" s="4">
        <v>719</v>
      </c>
      <c r="AD134" t="s" s="4">
        <v>719</v>
      </c>
      <c r="AE134" t="s" s="4">
        <v>96</v>
      </c>
      <c r="AF134" t="s" s="4">
        <v>97</v>
      </c>
      <c r="AG134" t="s" s="4">
        <v>98</v>
      </c>
    </row>
    <row r="135" ht="45.0" customHeight="true">
      <c r="A135" t="s" s="4">
        <v>720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721</v>
      </c>
      <c r="G135" t="s" s="4">
        <v>722</v>
      </c>
      <c r="H135" t="s" s="4">
        <v>722</v>
      </c>
      <c r="I135" t="s" s="4">
        <v>87</v>
      </c>
      <c r="J135" t="s" s="4">
        <v>723</v>
      </c>
      <c r="K135" t="s" s="4">
        <v>179</v>
      </c>
      <c r="L135" t="s" s="4">
        <v>724</v>
      </c>
      <c r="M135" t="s" s="4">
        <v>91</v>
      </c>
      <c r="N135" t="s" s="4">
        <v>725</v>
      </c>
      <c r="O135" t="s" s="4">
        <v>93</v>
      </c>
      <c r="P135" t="s" s="4">
        <v>726</v>
      </c>
      <c r="Q135" t="s" s="4">
        <v>93</v>
      </c>
      <c r="R135" t="s" s="4">
        <v>727</v>
      </c>
      <c r="S135" t="s" s="4">
        <v>727</v>
      </c>
      <c r="T135" t="s" s="4">
        <v>727</v>
      </c>
      <c r="U135" t="s" s="4">
        <v>727</v>
      </c>
      <c r="V135" t="s" s="4">
        <v>727</v>
      </c>
      <c r="W135" t="s" s="4">
        <v>727</v>
      </c>
      <c r="X135" t="s" s="4">
        <v>727</v>
      </c>
      <c r="Y135" t="s" s="4">
        <v>727</v>
      </c>
      <c r="Z135" t="s" s="4">
        <v>727</v>
      </c>
      <c r="AA135" t="s" s="4">
        <v>727</v>
      </c>
      <c r="AB135" t="s" s="4">
        <v>727</v>
      </c>
      <c r="AC135" t="s" s="4">
        <v>727</v>
      </c>
      <c r="AD135" t="s" s="4">
        <v>727</v>
      </c>
      <c r="AE135" t="s" s="4">
        <v>96</v>
      </c>
      <c r="AF135" t="s" s="4">
        <v>97</v>
      </c>
      <c r="AG135" t="s" s="4">
        <v>98</v>
      </c>
    </row>
    <row r="136" ht="45.0" customHeight="true">
      <c r="A136" t="s" s="4">
        <v>728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122</v>
      </c>
      <c r="G136" t="s" s="4">
        <v>123</v>
      </c>
      <c r="H136" t="s" s="4">
        <v>123</v>
      </c>
      <c r="I136" t="s" s="4">
        <v>124</v>
      </c>
      <c r="J136" t="s" s="4">
        <v>729</v>
      </c>
      <c r="K136" t="s" s="4">
        <v>103</v>
      </c>
      <c r="L136" t="s" s="4">
        <v>103</v>
      </c>
      <c r="M136" t="s" s="4">
        <v>119</v>
      </c>
      <c r="N136" t="s" s="4">
        <v>128</v>
      </c>
      <c r="O136" t="s" s="4">
        <v>93</v>
      </c>
      <c r="P136" t="s" s="4">
        <v>129</v>
      </c>
      <c r="Q136" t="s" s="4">
        <v>93</v>
      </c>
      <c r="R136" t="s" s="4">
        <v>730</v>
      </c>
      <c r="S136" t="s" s="4">
        <v>730</v>
      </c>
      <c r="T136" t="s" s="4">
        <v>730</v>
      </c>
      <c r="U136" t="s" s="4">
        <v>730</v>
      </c>
      <c r="V136" t="s" s="4">
        <v>730</v>
      </c>
      <c r="W136" t="s" s="4">
        <v>730</v>
      </c>
      <c r="X136" t="s" s="4">
        <v>730</v>
      </c>
      <c r="Y136" t="s" s="4">
        <v>730</v>
      </c>
      <c r="Z136" t="s" s="4">
        <v>730</v>
      </c>
      <c r="AA136" t="s" s="4">
        <v>730</v>
      </c>
      <c r="AB136" t="s" s="4">
        <v>730</v>
      </c>
      <c r="AC136" t="s" s="4">
        <v>730</v>
      </c>
      <c r="AD136" t="s" s="4">
        <v>730</v>
      </c>
      <c r="AE136" t="s" s="4">
        <v>96</v>
      </c>
      <c r="AF136" t="s" s="4">
        <v>97</v>
      </c>
      <c r="AG136" t="s" s="4">
        <v>98</v>
      </c>
    </row>
    <row r="137" ht="45.0" customHeight="true">
      <c r="A137" t="s" s="4">
        <v>731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122</v>
      </c>
      <c r="G137" t="s" s="4">
        <v>123</v>
      </c>
      <c r="H137" t="s" s="4">
        <v>123</v>
      </c>
      <c r="I137" t="s" s="4">
        <v>124</v>
      </c>
      <c r="J137" t="s" s="4">
        <v>489</v>
      </c>
      <c r="K137" t="s" s="4">
        <v>103</v>
      </c>
      <c r="L137" t="s" s="4">
        <v>103</v>
      </c>
      <c r="M137" t="s" s="4">
        <v>119</v>
      </c>
      <c r="N137" t="s" s="4">
        <v>128</v>
      </c>
      <c r="O137" t="s" s="4">
        <v>93</v>
      </c>
      <c r="P137" t="s" s="4">
        <v>129</v>
      </c>
      <c r="Q137" t="s" s="4">
        <v>93</v>
      </c>
      <c r="R137" t="s" s="4">
        <v>732</v>
      </c>
      <c r="S137" t="s" s="4">
        <v>732</v>
      </c>
      <c r="T137" t="s" s="4">
        <v>732</v>
      </c>
      <c r="U137" t="s" s="4">
        <v>732</v>
      </c>
      <c r="V137" t="s" s="4">
        <v>732</v>
      </c>
      <c r="W137" t="s" s="4">
        <v>732</v>
      </c>
      <c r="X137" t="s" s="4">
        <v>732</v>
      </c>
      <c r="Y137" t="s" s="4">
        <v>732</v>
      </c>
      <c r="Z137" t="s" s="4">
        <v>732</v>
      </c>
      <c r="AA137" t="s" s="4">
        <v>732</v>
      </c>
      <c r="AB137" t="s" s="4">
        <v>732</v>
      </c>
      <c r="AC137" t="s" s="4">
        <v>732</v>
      </c>
      <c r="AD137" t="s" s="4">
        <v>732</v>
      </c>
      <c r="AE137" t="s" s="4">
        <v>96</v>
      </c>
      <c r="AF137" t="s" s="4">
        <v>97</v>
      </c>
      <c r="AG137" t="s" s="4">
        <v>98</v>
      </c>
    </row>
    <row r="138" ht="45.0" customHeight="true">
      <c r="A138" t="s" s="4">
        <v>733</v>
      </c>
      <c r="B138" t="s" s="4">
        <v>80</v>
      </c>
      <c r="C138" t="s" s="4">
        <v>81</v>
      </c>
      <c r="D138" t="s" s="4">
        <v>82</v>
      </c>
      <c r="E138" t="s" s="4">
        <v>83</v>
      </c>
      <c r="F138" t="s" s="4">
        <v>122</v>
      </c>
      <c r="G138" t="s" s="4">
        <v>123</v>
      </c>
      <c r="H138" t="s" s="4">
        <v>123</v>
      </c>
      <c r="I138" t="s" s="4">
        <v>124</v>
      </c>
      <c r="J138" t="s" s="4">
        <v>173</v>
      </c>
      <c r="K138" t="s" s="4">
        <v>103</v>
      </c>
      <c r="L138" t="s" s="4">
        <v>103</v>
      </c>
      <c r="M138" t="s" s="4">
        <v>119</v>
      </c>
      <c r="N138" t="s" s="4">
        <v>128</v>
      </c>
      <c r="O138" t="s" s="4">
        <v>93</v>
      </c>
      <c r="P138" t="s" s="4">
        <v>129</v>
      </c>
      <c r="Q138" t="s" s="4">
        <v>93</v>
      </c>
      <c r="R138" t="s" s="4">
        <v>734</v>
      </c>
      <c r="S138" t="s" s="4">
        <v>734</v>
      </c>
      <c r="T138" t="s" s="4">
        <v>734</v>
      </c>
      <c r="U138" t="s" s="4">
        <v>734</v>
      </c>
      <c r="V138" t="s" s="4">
        <v>734</v>
      </c>
      <c r="W138" t="s" s="4">
        <v>734</v>
      </c>
      <c r="X138" t="s" s="4">
        <v>734</v>
      </c>
      <c r="Y138" t="s" s="4">
        <v>734</v>
      </c>
      <c r="Z138" t="s" s="4">
        <v>734</v>
      </c>
      <c r="AA138" t="s" s="4">
        <v>734</v>
      </c>
      <c r="AB138" t="s" s="4">
        <v>734</v>
      </c>
      <c r="AC138" t="s" s="4">
        <v>734</v>
      </c>
      <c r="AD138" t="s" s="4">
        <v>734</v>
      </c>
      <c r="AE138" t="s" s="4">
        <v>96</v>
      </c>
      <c r="AF138" t="s" s="4">
        <v>97</v>
      </c>
      <c r="AG138" t="s" s="4">
        <v>98</v>
      </c>
    </row>
    <row r="139" ht="45.0" customHeight="true">
      <c r="A139" t="s" s="4">
        <v>735</v>
      </c>
      <c r="B139" t="s" s="4">
        <v>80</v>
      </c>
      <c r="C139" t="s" s="4">
        <v>81</v>
      </c>
      <c r="D139" t="s" s="4">
        <v>82</v>
      </c>
      <c r="E139" t="s" s="4">
        <v>83</v>
      </c>
      <c r="F139" t="s" s="4">
        <v>122</v>
      </c>
      <c r="G139" t="s" s="4">
        <v>123</v>
      </c>
      <c r="H139" t="s" s="4">
        <v>123</v>
      </c>
      <c r="I139" t="s" s="4">
        <v>124</v>
      </c>
      <c r="J139" t="s" s="4">
        <v>321</v>
      </c>
      <c r="K139" t="s" s="4">
        <v>103</v>
      </c>
      <c r="L139" t="s" s="4">
        <v>115</v>
      </c>
      <c r="M139" t="s" s="4">
        <v>119</v>
      </c>
      <c r="N139" t="s" s="4">
        <v>128</v>
      </c>
      <c r="O139" t="s" s="4">
        <v>93</v>
      </c>
      <c r="P139" t="s" s="4">
        <v>129</v>
      </c>
      <c r="Q139" t="s" s="4">
        <v>93</v>
      </c>
      <c r="R139" t="s" s="4">
        <v>736</v>
      </c>
      <c r="S139" t="s" s="4">
        <v>736</v>
      </c>
      <c r="T139" t="s" s="4">
        <v>736</v>
      </c>
      <c r="U139" t="s" s="4">
        <v>736</v>
      </c>
      <c r="V139" t="s" s="4">
        <v>736</v>
      </c>
      <c r="W139" t="s" s="4">
        <v>736</v>
      </c>
      <c r="X139" t="s" s="4">
        <v>736</v>
      </c>
      <c r="Y139" t="s" s="4">
        <v>736</v>
      </c>
      <c r="Z139" t="s" s="4">
        <v>736</v>
      </c>
      <c r="AA139" t="s" s="4">
        <v>736</v>
      </c>
      <c r="AB139" t="s" s="4">
        <v>736</v>
      </c>
      <c r="AC139" t="s" s="4">
        <v>736</v>
      </c>
      <c r="AD139" t="s" s="4">
        <v>736</v>
      </c>
      <c r="AE139" t="s" s="4">
        <v>96</v>
      </c>
      <c r="AF139" t="s" s="4">
        <v>97</v>
      </c>
      <c r="AG139" t="s" s="4">
        <v>98</v>
      </c>
    </row>
    <row r="140" ht="45.0" customHeight="true">
      <c r="A140" t="s" s="4">
        <v>737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122</v>
      </c>
      <c r="G140" t="s" s="4">
        <v>123</v>
      </c>
      <c r="H140" t="s" s="4">
        <v>123</v>
      </c>
      <c r="I140" t="s" s="4">
        <v>124</v>
      </c>
      <c r="J140" t="s" s="4">
        <v>416</v>
      </c>
      <c r="K140" t="s" s="4">
        <v>115</v>
      </c>
      <c r="L140" t="s" s="4">
        <v>115</v>
      </c>
      <c r="M140" t="s" s="4">
        <v>119</v>
      </c>
      <c r="N140" t="s" s="4">
        <v>128</v>
      </c>
      <c r="O140" t="s" s="4">
        <v>93</v>
      </c>
      <c r="P140" t="s" s="4">
        <v>129</v>
      </c>
      <c r="Q140" t="s" s="4">
        <v>93</v>
      </c>
      <c r="R140" t="s" s="4">
        <v>738</v>
      </c>
      <c r="S140" t="s" s="4">
        <v>738</v>
      </c>
      <c r="T140" t="s" s="4">
        <v>738</v>
      </c>
      <c r="U140" t="s" s="4">
        <v>738</v>
      </c>
      <c r="V140" t="s" s="4">
        <v>738</v>
      </c>
      <c r="W140" t="s" s="4">
        <v>738</v>
      </c>
      <c r="X140" t="s" s="4">
        <v>738</v>
      </c>
      <c r="Y140" t="s" s="4">
        <v>738</v>
      </c>
      <c r="Z140" t="s" s="4">
        <v>738</v>
      </c>
      <c r="AA140" t="s" s="4">
        <v>738</v>
      </c>
      <c r="AB140" t="s" s="4">
        <v>738</v>
      </c>
      <c r="AC140" t="s" s="4">
        <v>738</v>
      </c>
      <c r="AD140" t="s" s="4">
        <v>738</v>
      </c>
      <c r="AE140" t="s" s="4">
        <v>96</v>
      </c>
      <c r="AF140" t="s" s="4">
        <v>97</v>
      </c>
      <c r="AG140" t="s" s="4">
        <v>98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739</v>
      </c>
    </row>
    <row r="2">
      <c r="A2" t="s">
        <v>83</v>
      </c>
    </row>
    <row r="3">
      <c r="A3" t="s">
        <v>740</v>
      </c>
    </row>
    <row r="4">
      <c r="A4" t="s">
        <v>741</v>
      </c>
    </row>
    <row r="5">
      <c r="A5" t="s">
        <v>742</v>
      </c>
    </row>
    <row r="6">
      <c r="A6" t="s">
        <v>743</v>
      </c>
    </row>
    <row r="7">
      <c r="A7" t="s">
        <v>744</v>
      </c>
    </row>
    <row r="8">
      <c r="A8" t="s">
        <v>745</v>
      </c>
    </row>
    <row r="9">
      <c r="A9" t="s">
        <v>746</v>
      </c>
    </row>
    <row r="10">
      <c r="A10" t="s">
        <v>747</v>
      </c>
    </row>
    <row r="11">
      <c r="A11" t="s">
        <v>748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119</v>
      </c>
    </row>
    <row r="2">
      <c r="A2" t="s">
        <v>91</v>
      </c>
    </row>
    <row r="3">
      <c r="A3" t="s">
        <v>749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136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  <col min="1" max="1" width="9.43359375" customWidth="true" bestFit="true"/>
    <col min="2" max="2" width="37.14843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750</v>
      </c>
      <c r="D2" t="s">
        <v>751</v>
      </c>
      <c r="E2" t="s">
        <v>752</v>
      </c>
      <c r="F2" t="s">
        <v>753</v>
      </c>
      <c r="G2" t="s">
        <v>754</v>
      </c>
    </row>
    <row r="3">
      <c r="A3" t="s" s="1">
        <v>755</v>
      </c>
      <c r="B3" s="1"/>
      <c r="C3" t="s" s="1">
        <v>756</v>
      </c>
      <c r="D3" t="s" s="1">
        <v>757</v>
      </c>
      <c r="E3" t="s" s="1">
        <v>758</v>
      </c>
      <c r="F3" t="s" s="1">
        <v>759</v>
      </c>
      <c r="G3" t="s" s="1">
        <v>760</v>
      </c>
    </row>
    <row r="4" ht="45.0" customHeight="true">
      <c r="A4" t="s" s="4">
        <v>95</v>
      </c>
      <c r="B4" t="s" s="4">
        <v>761</v>
      </c>
      <c r="C4" t="s" s="4">
        <v>762</v>
      </c>
      <c r="D4" t="s" s="4">
        <v>763</v>
      </c>
      <c r="E4" t="s" s="4">
        <v>763</v>
      </c>
      <c r="F4" t="s" s="4">
        <v>93</v>
      </c>
      <c r="G4" t="s" s="4">
        <v>764</v>
      </c>
    </row>
    <row r="5" ht="45.0" customHeight="true">
      <c r="A5" t="s" s="4">
        <v>106</v>
      </c>
      <c r="B5" t="s" s="4">
        <v>765</v>
      </c>
      <c r="C5" t="s" s="4">
        <v>762</v>
      </c>
      <c r="D5" t="s" s="4">
        <v>763</v>
      </c>
      <c r="E5" t="s" s="4">
        <v>763</v>
      </c>
      <c r="F5" t="s" s="4">
        <v>93</v>
      </c>
      <c r="G5" t="s" s="4">
        <v>764</v>
      </c>
    </row>
    <row r="6" ht="45.0" customHeight="true">
      <c r="A6" t="s" s="4">
        <v>109</v>
      </c>
      <c r="B6" t="s" s="4">
        <v>766</v>
      </c>
      <c r="C6" t="s" s="4">
        <v>762</v>
      </c>
      <c r="D6" t="s" s="4">
        <v>763</v>
      </c>
      <c r="E6" t="s" s="4">
        <v>763</v>
      </c>
      <c r="F6" t="s" s="4">
        <v>93</v>
      </c>
      <c r="G6" t="s" s="4">
        <v>764</v>
      </c>
    </row>
    <row r="7" ht="45.0" customHeight="true">
      <c r="A7" t="s" s="4">
        <v>116</v>
      </c>
      <c r="B7" t="s" s="4">
        <v>767</v>
      </c>
      <c r="C7" t="s" s="4">
        <v>762</v>
      </c>
      <c r="D7" t="s" s="4">
        <v>763</v>
      </c>
      <c r="E7" t="s" s="4">
        <v>763</v>
      </c>
      <c r="F7" t="s" s="4">
        <v>93</v>
      </c>
      <c r="G7" t="s" s="4">
        <v>764</v>
      </c>
    </row>
    <row r="8" ht="45.0" customHeight="true">
      <c r="A8" t="s" s="4">
        <v>120</v>
      </c>
      <c r="B8" t="s" s="4">
        <v>768</v>
      </c>
      <c r="C8" t="s" s="4">
        <v>762</v>
      </c>
      <c r="D8" t="s" s="4">
        <v>763</v>
      </c>
      <c r="E8" t="s" s="4">
        <v>763</v>
      </c>
      <c r="F8" t="s" s="4">
        <v>93</v>
      </c>
      <c r="G8" t="s" s="4">
        <v>764</v>
      </c>
    </row>
    <row r="9" ht="45.0" customHeight="true">
      <c r="A9" t="s" s="4">
        <v>130</v>
      </c>
      <c r="B9" t="s" s="4">
        <v>769</v>
      </c>
      <c r="C9" t="s" s="4">
        <v>762</v>
      </c>
      <c r="D9" t="s" s="4">
        <v>763</v>
      </c>
      <c r="E9" t="s" s="4">
        <v>763</v>
      </c>
      <c r="F9" t="s" s="4">
        <v>93</v>
      </c>
      <c r="G9" t="s" s="4">
        <v>764</v>
      </c>
    </row>
    <row r="10" ht="45.0" customHeight="true">
      <c r="A10" t="s" s="4">
        <v>136</v>
      </c>
      <c r="B10" t="s" s="4">
        <v>770</v>
      </c>
      <c r="C10" t="s" s="4">
        <v>762</v>
      </c>
      <c r="D10" t="s" s="4">
        <v>763</v>
      </c>
      <c r="E10" t="s" s="4">
        <v>763</v>
      </c>
      <c r="F10" t="s" s="4">
        <v>93</v>
      </c>
      <c r="G10" t="s" s="4">
        <v>764</v>
      </c>
    </row>
    <row r="11" ht="45.0" customHeight="true">
      <c r="A11" t="s" s="4">
        <v>141</v>
      </c>
      <c r="B11" t="s" s="4">
        <v>771</v>
      </c>
      <c r="C11" t="s" s="4">
        <v>762</v>
      </c>
      <c r="D11" t="s" s="4">
        <v>763</v>
      </c>
      <c r="E11" t="s" s="4">
        <v>763</v>
      </c>
      <c r="F11" t="s" s="4">
        <v>93</v>
      </c>
      <c r="G11" t="s" s="4">
        <v>764</v>
      </c>
    </row>
    <row r="12" ht="45.0" customHeight="true">
      <c r="A12" t="s" s="4">
        <v>144</v>
      </c>
      <c r="B12" t="s" s="4">
        <v>772</v>
      </c>
      <c r="C12" t="s" s="4">
        <v>762</v>
      </c>
      <c r="D12" t="s" s="4">
        <v>763</v>
      </c>
      <c r="E12" t="s" s="4">
        <v>763</v>
      </c>
      <c r="F12" t="s" s="4">
        <v>93</v>
      </c>
      <c r="G12" t="s" s="4">
        <v>764</v>
      </c>
    </row>
    <row r="13" ht="45.0" customHeight="true">
      <c r="A13" t="s" s="4">
        <v>147</v>
      </c>
      <c r="B13" t="s" s="4">
        <v>773</v>
      </c>
      <c r="C13" t="s" s="4">
        <v>762</v>
      </c>
      <c r="D13" t="s" s="4">
        <v>763</v>
      </c>
      <c r="E13" t="s" s="4">
        <v>763</v>
      </c>
      <c r="F13" t="s" s="4">
        <v>93</v>
      </c>
      <c r="G13" t="s" s="4">
        <v>764</v>
      </c>
    </row>
    <row r="14" ht="45.0" customHeight="true">
      <c r="A14" t="s" s="4">
        <v>155</v>
      </c>
      <c r="B14" t="s" s="4">
        <v>774</v>
      </c>
      <c r="C14" t="s" s="4">
        <v>762</v>
      </c>
      <c r="D14" t="s" s="4">
        <v>763</v>
      </c>
      <c r="E14" t="s" s="4">
        <v>763</v>
      </c>
      <c r="F14" t="s" s="4">
        <v>93</v>
      </c>
      <c r="G14" t="s" s="4">
        <v>764</v>
      </c>
    </row>
    <row r="15" ht="45.0" customHeight="true">
      <c r="A15" t="s" s="4">
        <v>164</v>
      </c>
      <c r="B15" t="s" s="4">
        <v>775</v>
      </c>
      <c r="C15" t="s" s="4">
        <v>762</v>
      </c>
      <c r="D15" t="s" s="4">
        <v>763</v>
      </c>
      <c r="E15" t="s" s="4">
        <v>763</v>
      </c>
      <c r="F15" t="s" s="4">
        <v>93</v>
      </c>
      <c r="G15" t="s" s="4">
        <v>764</v>
      </c>
    </row>
    <row r="16" ht="45.0" customHeight="true">
      <c r="A16" t="s" s="4">
        <v>169</v>
      </c>
      <c r="B16" t="s" s="4">
        <v>776</v>
      </c>
      <c r="C16" t="s" s="4">
        <v>762</v>
      </c>
      <c r="D16" t="s" s="4">
        <v>763</v>
      </c>
      <c r="E16" t="s" s="4">
        <v>763</v>
      </c>
      <c r="F16" t="s" s="4">
        <v>93</v>
      </c>
      <c r="G16" t="s" s="4">
        <v>764</v>
      </c>
    </row>
    <row r="17" ht="45.0" customHeight="true">
      <c r="A17" t="s" s="4">
        <v>174</v>
      </c>
      <c r="B17" t="s" s="4">
        <v>777</v>
      </c>
      <c r="C17" t="s" s="4">
        <v>762</v>
      </c>
      <c r="D17" t="s" s="4">
        <v>763</v>
      </c>
      <c r="E17" t="s" s="4">
        <v>763</v>
      </c>
      <c r="F17" t="s" s="4">
        <v>93</v>
      </c>
      <c r="G17" t="s" s="4">
        <v>764</v>
      </c>
    </row>
    <row r="18" ht="45.0" customHeight="true">
      <c r="A18" t="s" s="4">
        <v>180</v>
      </c>
      <c r="B18" t="s" s="4">
        <v>778</v>
      </c>
      <c r="C18" t="s" s="4">
        <v>762</v>
      </c>
      <c r="D18" t="s" s="4">
        <v>763</v>
      </c>
      <c r="E18" t="s" s="4">
        <v>763</v>
      </c>
      <c r="F18" t="s" s="4">
        <v>93</v>
      </c>
      <c r="G18" t="s" s="4">
        <v>764</v>
      </c>
    </row>
    <row r="19" ht="45.0" customHeight="true">
      <c r="A19" t="s" s="4">
        <v>184</v>
      </c>
      <c r="B19" t="s" s="4">
        <v>779</v>
      </c>
      <c r="C19" t="s" s="4">
        <v>762</v>
      </c>
      <c r="D19" t="s" s="4">
        <v>763</v>
      </c>
      <c r="E19" t="s" s="4">
        <v>763</v>
      </c>
      <c r="F19" t="s" s="4">
        <v>93</v>
      </c>
      <c r="G19" t="s" s="4">
        <v>764</v>
      </c>
    </row>
    <row r="20" ht="45.0" customHeight="true">
      <c r="A20" t="s" s="4">
        <v>187</v>
      </c>
      <c r="B20" t="s" s="4">
        <v>780</v>
      </c>
      <c r="C20" t="s" s="4">
        <v>762</v>
      </c>
      <c r="D20" t="s" s="4">
        <v>763</v>
      </c>
      <c r="E20" t="s" s="4">
        <v>763</v>
      </c>
      <c r="F20" t="s" s="4">
        <v>93</v>
      </c>
      <c r="G20" t="s" s="4">
        <v>764</v>
      </c>
    </row>
    <row r="21" ht="45.0" customHeight="true">
      <c r="A21" t="s" s="4">
        <v>190</v>
      </c>
      <c r="B21" t="s" s="4">
        <v>781</v>
      </c>
      <c r="C21" t="s" s="4">
        <v>762</v>
      </c>
      <c r="D21" t="s" s="4">
        <v>763</v>
      </c>
      <c r="E21" t="s" s="4">
        <v>763</v>
      </c>
      <c r="F21" t="s" s="4">
        <v>93</v>
      </c>
      <c r="G21" t="s" s="4">
        <v>764</v>
      </c>
    </row>
    <row r="22" ht="45.0" customHeight="true">
      <c r="A22" t="s" s="4">
        <v>194</v>
      </c>
      <c r="B22" t="s" s="4">
        <v>782</v>
      </c>
      <c r="C22" t="s" s="4">
        <v>762</v>
      </c>
      <c r="D22" t="s" s="4">
        <v>763</v>
      </c>
      <c r="E22" t="s" s="4">
        <v>763</v>
      </c>
      <c r="F22" t="s" s="4">
        <v>93</v>
      </c>
      <c r="G22" t="s" s="4">
        <v>764</v>
      </c>
    </row>
    <row r="23" ht="45.0" customHeight="true">
      <c r="A23" t="s" s="4">
        <v>197</v>
      </c>
      <c r="B23" t="s" s="4">
        <v>783</v>
      </c>
      <c r="C23" t="s" s="4">
        <v>762</v>
      </c>
      <c r="D23" t="s" s="4">
        <v>763</v>
      </c>
      <c r="E23" t="s" s="4">
        <v>763</v>
      </c>
      <c r="F23" t="s" s="4">
        <v>93</v>
      </c>
      <c r="G23" t="s" s="4">
        <v>764</v>
      </c>
    </row>
    <row r="24" ht="45.0" customHeight="true">
      <c r="A24" t="s" s="4">
        <v>201</v>
      </c>
      <c r="B24" t="s" s="4">
        <v>784</v>
      </c>
      <c r="C24" t="s" s="4">
        <v>762</v>
      </c>
      <c r="D24" t="s" s="4">
        <v>763</v>
      </c>
      <c r="E24" t="s" s="4">
        <v>763</v>
      </c>
      <c r="F24" t="s" s="4">
        <v>93</v>
      </c>
      <c r="G24" t="s" s="4">
        <v>764</v>
      </c>
    </row>
    <row r="25" ht="45.0" customHeight="true">
      <c r="A25" t="s" s="4">
        <v>208</v>
      </c>
      <c r="B25" t="s" s="4">
        <v>785</v>
      </c>
      <c r="C25" t="s" s="4">
        <v>762</v>
      </c>
      <c r="D25" t="s" s="4">
        <v>763</v>
      </c>
      <c r="E25" t="s" s="4">
        <v>763</v>
      </c>
      <c r="F25" t="s" s="4">
        <v>93</v>
      </c>
      <c r="G25" t="s" s="4">
        <v>764</v>
      </c>
    </row>
    <row r="26" ht="45.0" customHeight="true">
      <c r="A26" t="s" s="4">
        <v>211</v>
      </c>
      <c r="B26" t="s" s="4">
        <v>786</v>
      </c>
      <c r="C26" t="s" s="4">
        <v>762</v>
      </c>
      <c r="D26" t="s" s="4">
        <v>763</v>
      </c>
      <c r="E26" t="s" s="4">
        <v>763</v>
      </c>
      <c r="F26" t="s" s="4">
        <v>93</v>
      </c>
      <c r="G26" t="s" s="4">
        <v>764</v>
      </c>
    </row>
    <row r="27" ht="45.0" customHeight="true">
      <c r="A27" t="s" s="4">
        <v>214</v>
      </c>
      <c r="B27" t="s" s="4">
        <v>787</v>
      </c>
      <c r="C27" t="s" s="4">
        <v>762</v>
      </c>
      <c r="D27" t="s" s="4">
        <v>763</v>
      </c>
      <c r="E27" t="s" s="4">
        <v>763</v>
      </c>
      <c r="F27" t="s" s="4">
        <v>93</v>
      </c>
      <c r="G27" t="s" s="4">
        <v>764</v>
      </c>
    </row>
    <row r="28" ht="45.0" customHeight="true">
      <c r="A28" t="s" s="4">
        <v>221</v>
      </c>
      <c r="B28" t="s" s="4">
        <v>788</v>
      </c>
      <c r="C28" t="s" s="4">
        <v>762</v>
      </c>
      <c r="D28" t="s" s="4">
        <v>763</v>
      </c>
      <c r="E28" t="s" s="4">
        <v>763</v>
      </c>
      <c r="F28" t="s" s="4">
        <v>93</v>
      </c>
      <c r="G28" t="s" s="4">
        <v>764</v>
      </c>
    </row>
    <row r="29" ht="45.0" customHeight="true">
      <c r="A29" t="s" s="4">
        <v>224</v>
      </c>
      <c r="B29" t="s" s="4">
        <v>789</v>
      </c>
      <c r="C29" t="s" s="4">
        <v>762</v>
      </c>
      <c r="D29" t="s" s="4">
        <v>763</v>
      </c>
      <c r="E29" t="s" s="4">
        <v>763</v>
      </c>
      <c r="F29" t="s" s="4">
        <v>93</v>
      </c>
      <c r="G29" t="s" s="4">
        <v>764</v>
      </c>
    </row>
    <row r="30" ht="45.0" customHeight="true">
      <c r="A30" t="s" s="4">
        <v>228</v>
      </c>
      <c r="B30" t="s" s="4">
        <v>790</v>
      </c>
      <c r="C30" t="s" s="4">
        <v>762</v>
      </c>
      <c r="D30" t="s" s="4">
        <v>763</v>
      </c>
      <c r="E30" t="s" s="4">
        <v>763</v>
      </c>
      <c r="F30" t="s" s="4">
        <v>93</v>
      </c>
      <c r="G30" t="s" s="4">
        <v>764</v>
      </c>
    </row>
    <row r="31" ht="45.0" customHeight="true">
      <c r="A31" t="s" s="4">
        <v>232</v>
      </c>
      <c r="B31" t="s" s="4">
        <v>791</v>
      </c>
      <c r="C31" t="s" s="4">
        <v>762</v>
      </c>
      <c r="D31" t="s" s="4">
        <v>763</v>
      </c>
      <c r="E31" t="s" s="4">
        <v>763</v>
      </c>
      <c r="F31" t="s" s="4">
        <v>93</v>
      </c>
      <c r="G31" t="s" s="4">
        <v>764</v>
      </c>
    </row>
    <row r="32" ht="45.0" customHeight="true">
      <c r="A32" t="s" s="4">
        <v>235</v>
      </c>
      <c r="B32" t="s" s="4">
        <v>792</v>
      </c>
      <c r="C32" t="s" s="4">
        <v>762</v>
      </c>
      <c r="D32" t="s" s="4">
        <v>763</v>
      </c>
      <c r="E32" t="s" s="4">
        <v>763</v>
      </c>
      <c r="F32" t="s" s="4">
        <v>93</v>
      </c>
      <c r="G32" t="s" s="4">
        <v>764</v>
      </c>
    </row>
    <row r="33" ht="45.0" customHeight="true">
      <c r="A33" t="s" s="4">
        <v>238</v>
      </c>
      <c r="B33" t="s" s="4">
        <v>793</v>
      </c>
      <c r="C33" t="s" s="4">
        <v>762</v>
      </c>
      <c r="D33" t="s" s="4">
        <v>763</v>
      </c>
      <c r="E33" t="s" s="4">
        <v>763</v>
      </c>
      <c r="F33" t="s" s="4">
        <v>93</v>
      </c>
      <c r="G33" t="s" s="4">
        <v>764</v>
      </c>
    </row>
    <row r="34" ht="45.0" customHeight="true">
      <c r="A34" t="s" s="4">
        <v>245</v>
      </c>
      <c r="B34" t="s" s="4">
        <v>794</v>
      </c>
      <c r="C34" t="s" s="4">
        <v>762</v>
      </c>
      <c r="D34" t="s" s="4">
        <v>763</v>
      </c>
      <c r="E34" t="s" s="4">
        <v>763</v>
      </c>
      <c r="F34" t="s" s="4">
        <v>93</v>
      </c>
      <c r="G34" t="s" s="4">
        <v>764</v>
      </c>
    </row>
    <row r="35" ht="45.0" customHeight="true">
      <c r="A35" t="s" s="4">
        <v>250</v>
      </c>
      <c r="B35" t="s" s="4">
        <v>795</v>
      </c>
      <c r="C35" t="s" s="4">
        <v>762</v>
      </c>
      <c r="D35" t="s" s="4">
        <v>763</v>
      </c>
      <c r="E35" t="s" s="4">
        <v>763</v>
      </c>
      <c r="F35" t="s" s="4">
        <v>93</v>
      </c>
      <c r="G35" t="s" s="4">
        <v>764</v>
      </c>
    </row>
    <row r="36" ht="45.0" customHeight="true">
      <c r="A36" t="s" s="4">
        <v>257</v>
      </c>
      <c r="B36" t="s" s="4">
        <v>796</v>
      </c>
      <c r="C36" t="s" s="4">
        <v>762</v>
      </c>
      <c r="D36" t="s" s="4">
        <v>763</v>
      </c>
      <c r="E36" t="s" s="4">
        <v>763</v>
      </c>
      <c r="F36" t="s" s="4">
        <v>93</v>
      </c>
      <c r="G36" t="s" s="4">
        <v>764</v>
      </c>
    </row>
    <row r="37" ht="45.0" customHeight="true">
      <c r="A37" t="s" s="4">
        <v>263</v>
      </c>
      <c r="B37" t="s" s="4">
        <v>797</v>
      </c>
      <c r="C37" t="s" s="4">
        <v>762</v>
      </c>
      <c r="D37" t="s" s="4">
        <v>763</v>
      </c>
      <c r="E37" t="s" s="4">
        <v>763</v>
      </c>
      <c r="F37" t="s" s="4">
        <v>93</v>
      </c>
      <c r="G37" t="s" s="4">
        <v>764</v>
      </c>
    </row>
    <row r="38" ht="45.0" customHeight="true">
      <c r="A38" t="s" s="4">
        <v>268</v>
      </c>
      <c r="B38" t="s" s="4">
        <v>798</v>
      </c>
      <c r="C38" t="s" s="4">
        <v>762</v>
      </c>
      <c r="D38" t="s" s="4">
        <v>763</v>
      </c>
      <c r="E38" t="s" s="4">
        <v>763</v>
      </c>
      <c r="F38" t="s" s="4">
        <v>93</v>
      </c>
      <c r="G38" t="s" s="4">
        <v>764</v>
      </c>
    </row>
    <row r="39" ht="45.0" customHeight="true">
      <c r="A39" t="s" s="4">
        <v>272</v>
      </c>
      <c r="B39" t="s" s="4">
        <v>799</v>
      </c>
      <c r="C39" t="s" s="4">
        <v>762</v>
      </c>
      <c r="D39" t="s" s="4">
        <v>763</v>
      </c>
      <c r="E39" t="s" s="4">
        <v>763</v>
      </c>
      <c r="F39" t="s" s="4">
        <v>93</v>
      </c>
      <c r="G39" t="s" s="4">
        <v>764</v>
      </c>
    </row>
    <row r="40" ht="45.0" customHeight="true">
      <c r="A40" t="s" s="4">
        <v>276</v>
      </c>
      <c r="B40" t="s" s="4">
        <v>800</v>
      </c>
      <c r="C40" t="s" s="4">
        <v>762</v>
      </c>
      <c r="D40" t="s" s="4">
        <v>763</v>
      </c>
      <c r="E40" t="s" s="4">
        <v>763</v>
      </c>
      <c r="F40" t="s" s="4">
        <v>93</v>
      </c>
      <c r="G40" t="s" s="4">
        <v>764</v>
      </c>
    </row>
    <row r="41" ht="45.0" customHeight="true">
      <c r="A41" t="s" s="4">
        <v>282</v>
      </c>
      <c r="B41" t="s" s="4">
        <v>801</v>
      </c>
      <c r="C41" t="s" s="4">
        <v>762</v>
      </c>
      <c r="D41" t="s" s="4">
        <v>763</v>
      </c>
      <c r="E41" t="s" s="4">
        <v>763</v>
      </c>
      <c r="F41" t="s" s="4">
        <v>93</v>
      </c>
      <c r="G41" t="s" s="4">
        <v>764</v>
      </c>
    </row>
    <row r="42" ht="45.0" customHeight="true">
      <c r="A42" t="s" s="4">
        <v>285</v>
      </c>
      <c r="B42" t="s" s="4">
        <v>802</v>
      </c>
      <c r="C42" t="s" s="4">
        <v>762</v>
      </c>
      <c r="D42" t="s" s="4">
        <v>763</v>
      </c>
      <c r="E42" t="s" s="4">
        <v>763</v>
      </c>
      <c r="F42" t="s" s="4">
        <v>93</v>
      </c>
      <c r="G42" t="s" s="4">
        <v>764</v>
      </c>
    </row>
    <row r="43" ht="45.0" customHeight="true">
      <c r="A43" t="s" s="4">
        <v>288</v>
      </c>
      <c r="B43" t="s" s="4">
        <v>803</v>
      </c>
      <c r="C43" t="s" s="4">
        <v>762</v>
      </c>
      <c r="D43" t="s" s="4">
        <v>763</v>
      </c>
      <c r="E43" t="s" s="4">
        <v>763</v>
      </c>
      <c r="F43" t="s" s="4">
        <v>93</v>
      </c>
      <c r="G43" t="s" s="4">
        <v>764</v>
      </c>
    </row>
    <row r="44" ht="45.0" customHeight="true">
      <c r="A44" t="s" s="4">
        <v>292</v>
      </c>
      <c r="B44" t="s" s="4">
        <v>804</v>
      </c>
      <c r="C44" t="s" s="4">
        <v>762</v>
      </c>
      <c r="D44" t="s" s="4">
        <v>763</v>
      </c>
      <c r="E44" t="s" s="4">
        <v>763</v>
      </c>
      <c r="F44" t="s" s="4">
        <v>93</v>
      </c>
      <c r="G44" t="s" s="4">
        <v>764</v>
      </c>
    </row>
    <row r="45" ht="45.0" customHeight="true">
      <c r="A45" t="s" s="4">
        <v>298</v>
      </c>
      <c r="B45" t="s" s="4">
        <v>805</v>
      </c>
      <c r="C45" t="s" s="4">
        <v>762</v>
      </c>
      <c r="D45" t="s" s="4">
        <v>763</v>
      </c>
      <c r="E45" t="s" s="4">
        <v>763</v>
      </c>
      <c r="F45" t="s" s="4">
        <v>93</v>
      </c>
      <c r="G45" t="s" s="4">
        <v>764</v>
      </c>
    </row>
    <row r="46" ht="45.0" customHeight="true">
      <c r="A46" t="s" s="4">
        <v>304</v>
      </c>
      <c r="B46" t="s" s="4">
        <v>806</v>
      </c>
      <c r="C46" t="s" s="4">
        <v>762</v>
      </c>
      <c r="D46" t="s" s="4">
        <v>763</v>
      </c>
      <c r="E46" t="s" s="4">
        <v>763</v>
      </c>
      <c r="F46" t="s" s="4">
        <v>93</v>
      </c>
      <c r="G46" t="s" s="4">
        <v>764</v>
      </c>
    </row>
    <row r="47" ht="45.0" customHeight="true">
      <c r="A47" t="s" s="4">
        <v>309</v>
      </c>
      <c r="B47" t="s" s="4">
        <v>807</v>
      </c>
      <c r="C47" t="s" s="4">
        <v>762</v>
      </c>
      <c r="D47" t="s" s="4">
        <v>763</v>
      </c>
      <c r="E47" t="s" s="4">
        <v>763</v>
      </c>
      <c r="F47" t="s" s="4">
        <v>93</v>
      </c>
      <c r="G47" t="s" s="4">
        <v>764</v>
      </c>
    </row>
    <row r="48" ht="45.0" customHeight="true">
      <c r="A48" t="s" s="4">
        <v>314</v>
      </c>
      <c r="B48" t="s" s="4">
        <v>808</v>
      </c>
      <c r="C48" t="s" s="4">
        <v>762</v>
      </c>
      <c r="D48" t="s" s="4">
        <v>763</v>
      </c>
      <c r="E48" t="s" s="4">
        <v>763</v>
      </c>
      <c r="F48" t="s" s="4">
        <v>93</v>
      </c>
      <c r="G48" t="s" s="4">
        <v>764</v>
      </c>
    </row>
    <row r="49" ht="45.0" customHeight="true">
      <c r="A49" t="s" s="4">
        <v>317</v>
      </c>
      <c r="B49" t="s" s="4">
        <v>809</v>
      </c>
      <c r="C49" t="s" s="4">
        <v>762</v>
      </c>
      <c r="D49" t="s" s="4">
        <v>763</v>
      </c>
      <c r="E49" t="s" s="4">
        <v>763</v>
      </c>
      <c r="F49" t="s" s="4">
        <v>93</v>
      </c>
      <c r="G49" t="s" s="4">
        <v>764</v>
      </c>
    </row>
    <row r="50" ht="45.0" customHeight="true">
      <c r="A50" t="s" s="4">
        <v>325</v>
      </c>
      <c r="B50" t="s" s="4">
        <v>810</v>
      </c>
      <c r="C50" t="s" s="4">
        <v>762</v>
      </c>
      <c r="D50" t="s" s="4">
        <v>763</v>
      </c>
      <c r="E50" t="s" s="4">
        <v>763</v>
      </c>
      <c r="F50" t="s" s="4">
        <v>93</v>
      </c>
      <c r="G50" t="s" s="4">
        <v>764</v>
      </c>
    </row>
    <row r="51" ht="45.0" customHeight="true">
      <c r="A51" t="s" s="4">
        <v>329</v>
      </c>
      <c r="B51" t="s" s="4">
        <v>811</v>
      </c>
      <c r="C51" t="s" s="4">
        <v>762</v>
      </c>
      <c r="D51" t="s" s="4">
        <v>763</v>
      </c>
      <c r="E51" t="s" s="4">
        <v>763</v>
      </c>
      <c r="F51" t="s" s="4">
        <v>93</v>
      </c>
      <c r="G51" t="s" s="4">
        <v>764</v>
      </c>
    </row>
    <row r="52" ht="45.0" customHeight="true">
      <c r="A52" t="s" s="4">
        <v>334</v>
      </c>
      <c r="B52" t="s" s="4">
        <v>812</v>
      </c>
      <c r="C52" t="s" s="4">
        <v>762</v>
      </c>
      <c r="D52" t="s" s="4">
        <v>763</v>
      </c>
      <c r="E52" t="s" s="4">
        <v>763</v>
      </c>
      <c r="F52" t="s" s="4">
        <v>93</v>
      </c>
      <c r="G52" t="s" s="4">
        <v>764</v>
      </c>
    </row>
    <row r="53" ht="45.0" customHeight="true">
      <c r="A53" t="s" s="4">
        <v>340</v>
      </c>
      <c r="B53" t="s" s="4">
        <v>813</v>
      </c>
      <c r="C53" t="s" s="4">
        <v>762</v>
      </c>
      <c r="D53" t="s" s="4">
        <v>763</v>
      </c>
      <c r="E53" t="s" s="4">
        <v>763</v>
      </c>
      <c r="F53" t="s" s="4">
        <v>93</v>
      </c>
      <c r="G53" t="s" s="4">
        <v>764</v>
      </c>
    </row>
    <row r="54" ht="45.0" customHeight="true">
      <c r="A54" t="s" s="4">
        <v>349</v>
      </c>
      <c r="B54" t="s" s="4">
        <v>814</v>
      </c>
      <c r="C54" t="s" s="4">
        <v>762</v>
      </c>
      <c r="D54" t="s" s="4">
        <v>763</v>
      </c>
      <c r="E54" t="s" s="4">
        <v>763</v>
      </c>
      <c r="F54" t="s" s="4">
        <v>93</v>
      </c>
      <c r="G54" t="s" s="4">
        <v>764</v>
      </c>
    </row>
    <row r="55" ht="45.0" customHeight="true">
      <c r="A55" t="s" s="4">
        <v>356</v>
      </c>
      <c r="B55" t="s" s="4">
        <v>815</v>
      </c>
      <c r="C55" t="s" s="4">
        <v>762</v>
      </c>
      <c r="D55" t="s" s="4">
        <v>763</v>
      </c>
      <c r="E55" t="s" s="4">
        <v>763</v>
      </c>
      <c r="F55" t="s" s="4">
        <v>93</v>
      </c>
      <c r="G55" t="s" s="4">
        <v>764</v>
      </c>
    </row>
    <row r="56" ht="45.0" customHeight="true">
      <c r="A56" t="s" s="4">
        <v>365</v>
      </c>
      <c r="B56" t="s" s="4">
        <v>816</v>
      </c>
      <c r="C56" t="s" s="4">
        <v>762</v>
      </c>
      <c r="D56" t="s" s="4">
        <v>763</v>
      </c>
      <c r="E56" t="s" s="4">
        <v>763</v>
      </c>
      <c r="F56" t="s" s="4">
        <v>93</v>
      </c>
      <c r="G56" t="s" s="4">
        <v>764</v>
      </c>
    </row>
    <row r="57" ht="45.0" customHeight="true">
      <c r="A57" t="s" s="4">
        <v>372</v>
      </c>
      <c r="B57" t="s" s="4">
        <v>817</v>
      </c>
      <c r="C57" t="s" s="4">
        <v>762</v>
      </c>
      <c r="D57" t="s" s="4">
        <v>763</v>
      </c>
      <c r="E57" t="s" s="4">
        <v>763</v>
      </c>
      <c r="F57" t="s" s="4">
        <v>93</v>
      </c>
      <c r="G57" t="s" s="4">
        <v>764</v>
      </c>
    </row>
    <row r="58" ht="45.0" customHeight="true">
      <c r="A58" t="s" s="4">
        <v>378</v>
      </c>
      <c r="B58" t="s" s="4">
        <v>818</v>
      </c>
      <c r="C58" t="s" s="4">
        <v>762</v>
      </c>
      <c r="D58" t="s" s="4">
        <v>763</v>
      </c>
      <c r="E58" t="s" s="4">
        <v>763</v>
      </c>
      <c r="F58" t="s" s="4">
        <v>93</v>
      </c>
      <c r="G58" t="s" s="4">
        <v>764</v>
      </c>
    </row>
    <row r="59" ht="45.0" customHeight="true">
      <c r="A59" t="s" s="4">
        <v>383</v>
      </c>
      <c r="B59" t="s" s="4">
        <v>819</v>
      </c>
      <c r="C59" t="s" s="4">
        <v>762</v>
      </c>
      <c r="D59" t="s" s="4">
        <v>763</v>
      </c>
      <c r="E59" t="s" s="4">
        <v>763</v>
      </c>
      <c r="F59" t="s" s="4">
        <v>93</v>
      </c>
      <c r="G59" t="s" s="4">
        <v>764</v>
      </c>
    </row>
    <row r="60" ht="45.0" customHeight="true">
      <c r="A60" t="s" s="4">
        <v>389</v>
      </c>
      <c r="B60" t="s" s="4">
        <v>820</v>
      </c>
      <c r="C60" t="s" s="4">
        <v>762</v>
      </c>
      <c r="D60" t="s" s="4">
        <v>763</v>
      </c>
      <c r="E60" t="s" s="4">
        <v>763</v>
      </c>
      <c r="F60" t="s" s="4">
        <v>93</v>
      </c>
      <c r="G60" t="s" s="4">
        <v>764</v>
      </c>
    </row>
    <row r="61" ht="45.0" customHeight="true">
      <c r="A61" t="s" s="4">
        <v>392</v>
      </c>
      <c r="B61" t="s" s="4">
        <v>821</v>
      </c>
      <c r="C61" t="s" s="4">
        <v>762</v>
      </c>
      <c r="D61" t="s" s="4">
        <v>763</v>
      </c>
      <c r="E61" t="s" s="4">
        <v>763</v>
      </c>
      <c r="F61" t="s" s="4">
        <v>93</v>
      </c>
      <c r="G61" t="s" s="4">
        <v>764</v>
      </c>
    </row>
    <row r="62" ht="45.0" customHeight="true">
      <c r="A62" t="s" s="4">
        <v>397</v>
      </c>
      <c r="B62" t="s" s="4">
        <v>822</v>
      </c>
      <c r="C62" t="s" s="4">
        <v>762</v>
      </c>
      <c r="D62" t="s" s="4">
        <v>763</v>
      </c>
      <c r="E62" t="s" s="4">
        <v>763</v>
      </c>
      <c r="F62" t="s" s="4">
        <v>93</v>
      </c>
      <c r="G62" t="s" s="4">
        <v>764</v>
      </c>
    </row>
    <row r="63" ht="45.0" customHeight="true">
      <c r="A63" t="s" s="4">
        <v>401</v>
      </c>
      <c r="B63" t="s" s="4">
        <v>823</v>
      </c>
      <c r="C63" t="s" s="4">
        <v>762</v>
      </c>
      <c r="D63" t="s" s="4">
        <v>763</v>
      </c>
      <c r="E63" t="s" s="4">
        <v>763</v>
      </c>
      <c r="F63" t="s" s="4">
        <v>93</v>
      </c>
      <c r="G63" t="s" s="4">
        <v>764</v>
      </c>
    </row>
    <row r="64" ht="45.0" customHeight="true">
      <c r="A64" t="s" s="4">
        <v>404</v>
      </c>
      <c r="B64" t="s" s="4">
        <v>824</v>
      </c>
      <c r="C64" t="s" s="4">
        <v>762</v>
      </c>
      <c r="D64" t="s" s="4">
        <v>763</v>
      </c>
      <c r="E64" t="s" s="4">
        <v>763</v>
      </c>
      <c r="F64" t="s" s="4">
        <v>93</v>
      </c>
      <c r="G64" t="s" s="4">
        <v>764</v>
      </c>
    </row>
    <row r="65" ht="45.0" customHeight="true">
      <c r="A65" t="s" s="4">
        <v>408</v>
      </c>
      <c r="B65" t="s" s="4">
        <v>825</v>
      </c>
      <c r="C65" t="s" s="4">
        <v>762</v>
      </c>
      <c r="D65" t="s" s="4">
        <v>763</v>
      </c>
      <c r="E65" t="s" s="4">
        <v>763</v>
      </c>
      <c r="F65" t="s" s="4">
        <v>93</v>
      </c>
      <c r="G65" t="s" s="4">
        <v>764</v>
      </c>
    </row>
    <row r="66" ht="45.0" customHeight="true">
      <c r="A66" t="s" s="4">
        <v>411</v>
      </c>
      <c r="B66" t="s" s="4">
        <v>826</v>
      </c>
      <c r="C66" t="s" s="4">
        <v>762</v>
      </c>
      <c r="D66" t="s" s="4">
        <v>763</v>
      </c>
      <c r="E66" t="s" s="4">
        <v>763</v>
      </c>
      <c r="F66" t="s" s="4">
        <v>93</v>
      </c>
      <c r="G66" t="s" s="4">
        <v>764</v>
      </c>
    </row>
    <row r="67" ht="45.0" customHeight="true">
      <c r="A67" t="s" s="4">
        <v>414</v>
      </c>
      <c r="B67" t="s" s="4">
        <v>827</v>
      </c>
      <c r="C67" t="s" s="4">
        <v>762</v>
      </c>
      <c r="D67" t="s" s="4">
        <v>763</v>
      </c>
      <c r="E67" t="s" s="4">
        <v>763</v>
      </c>
      <c r="F67" t="s" s="4">
        <v>93</v>
      </c>
      <c r="G67" t="s" s="4">
        <v>764</v>
      </c>
    </row>
    <row r="68" ht="45.0" customHeight="true">
      <c r="A68" t="s" s="4">
        <v>417</v>
      </c>
      <c r="B68" t="s" s="4">
        <v>828</v>
      </c>
      <c r="C68" t="s" s="4">
        <v>762</v>
      </c>
      <c r="D68" t="s" s="4">
        <v>763</v>
      </c>
      <c r="E68" t="s" s="4">
        <v>763</v>
      </c>
      <c r="F68" t="s" s="4">
        <v>93</v>
      </c>
      <c r="G68" t="s" s="4">
        <v>764</v>
      </c>
    </row>
    <row r="69" ht="45.0" customHeight="true">
      <c r="A69" t="s" s="4">
        <v>420</v>
      </c>
      <c r="B69" t="s" s="4">
        <v>829</v>
      </c>
      <c r="C69" t="s" s="4">
        <v>762</v>
      </c>
      <c r="D69" t="s" s="4">
        <v>763</v>
      </c>
      <c r="E69" t="s" s="4">
        <v>763</v>
      </c>
      <c r="F69" t="s" s="4">
        <v>93</v>
      </c>
      <c r="G69" t="s" s="4">
        <v>764</v>
      </c>
    </row>
    <row r="70" ht="45.0" customHeight="true">
      <c r="A70" t="s" s="4">
        <v>423</v>
      </c>
      <c r="B70" t="s" s="4">
        <v>830</v>
      </c>
      <c r="C70" t="s" s="4">
        <v>762</v>
      </c>
      <c r="D70" t="s" s="4">
        <v>763</v>
      </c>
      <c r="E70" t="s" s="4">
        <v>763</v>
      </c>
      <c r="F70" t="s" s="4">
        <v>93</v>
      </c>
      <c r="G70" t="s" s="4">
        <v>764</v>
      </c>
    </row>
    <row r="71" ht="45.0" customHeight="true">
      <c r="A71" t="s" s="4">
        <v>427</v>
      </c>
      <c r="B71" t="s" s="4">
        <v>831</v>
      </c>
      <c r="C71" t="s" s="4">
        <v>762</v>
      </c>
      <c r="D71" t="s" s="4">
        <v>763</v>
      </c>
      <c r="E71" t="s" s="4">
        <v>763</v>
      </c>
      <c r="F71" t="s" s="4">
        <v>93</v>
      </c>
      <c r="G71" t="s" s="4">
        <v>764</v>
      </c>
    </row>
    <row r="72" ht="45.0" customHeight="true">
      <c r="A72" t="s" s="4">
        <v>430</v>
      </c>
      <c r="B72" t="s" s="4">
        <v>832</v>
      </c>
      <c r="C72" t="s" s="4">
        <v>762</v>
      </c>
      <c r="D72" t="s" s="4">
        <v>763</v>
      </c>
      <c r="E72" t="s" s="4">
        <v>763</v>
      </c>
      <c r="F72" t="s" s="4">
        <v>93</v>
      </c>
      <c r="G72" t="s" s="4">
        <v>764</v>
      </c>
    </row>
    <row r="73" ht="45.0" customHeight="true">
      <c r="A73" t="s" s="4">
        <v>433</v>
      </c>
      <c r="B73" t="s" s="4">
        <v>833</v>
      </c>
      <c r="C73" t="s" s="4">
        <v>762</v>
      </c>
      <c r="D73" t="s" s="4">
        <v>763</v>
      </c>
      <c r="E73" t="s" s="4">
        <v>763</v>
      </c>
      <c r="F73" t="s" s="4">
        <v>93</v>
      </c>
      <c r="G73" t="s" s="4">
        <v>764</v>
      </c>
    </row>
    <row r="74" ht="45.0" customHeight="true">
      <c r="A74" t="s" s="4">
        <v>436</v>
      </c>
      <c r="B74" t="s" s="4">
        <v>834</v>
      </c>
      <c r="C74" t="s" s="4">
        <v>762</v>
      </c>
      <c r="D74" t="s" s="4">
        <v>763</v>
      </c>
      <c r="E74" t="s" s="4">
        <v>763</v>
      </c>
      <c r="F74" t="s" s="4">
        <v>93</v>
      </c>
      <c r="G74" t="s" s="4">
        <v>764</v>
      </c>
    </row>
    <row r="75" ht="45.0" customHeight="true">
      <c r="A75" t="s" s="4">
        <v>439</v>
      </c>
      <c r="B75" t="s" s="4">
        <v>835</v>
      </c>
      <c r="C75" t="s" s="4">
        <v>762</v>
      </c>
      <c r="D75" t="s" s="4">
        <v>763</v>
      </c>
      <c r="E75" t="s" s="4">
        <v>763</v>
      </c>
      <c r="F75" t="s" s="4">
        <v>93</v>
      </c>
      <c r="G75" t="s" s="4">
        <v>764</v>
      </c>
    </row>
    <row r="76" ht="45.0" customHeight="true">
      <c r="A76" t="s" s="4">
        <v>442</v>
      </c>
      <c r="B76" t="s" s="4">
        <v>836</v>
      </c>
      <c r="C76" t="s" s="4">
        <v>762</v>
      </c>
      <c r="D76" t="s" s="4">
        <v>763</v>
      </c>
      <c r="E76" t="s" s="4">
        <v>763</v>
      </c>
      <c r="F76" t="s" s="4">
        <v>93</v>
      </c>
      <c r="G76" t="s" s="4">
        <v>764</v>
      </c>
    </row>
    <row r="77" ht="45.0" customHeight="true">
      <c r="A77" t="s" s="4">
        <v>446</v>
      </c>
      <c r="B77" t="s" s="4">
        <v>837</v>
      </c>
      <c r="C77" t="s" s="4">
        <v>762</v>
      </c>
      <c r="D77" t="s" s="4">
        <v>763</v>
      </c>
      <c r="E77" t="s" s="4">
        <v>763</v>
      </c>
      <c r="F77" t="s" s="4">
        <v>93</v>
      </c>
      <c r="G77" t="s" s="4">
        <v>764</v>
      </c>
    </row>
    <row r="78" ht="45.0" customHeight="true">
      <c r="A78" t="s" s="4">
        <v>454</v>
      </c>
      <c r="B78" t="s" s="4">
        <v>838</v>
      </c>
      <c r="C78" t="s" s="4">
        <v>762</v>
      </c>
      <c r="D78" t="s" s="4">
        <v>763</v>
      </c>
      <c r="E78" t="s" s="4">
        <v>763</v>
      </c>
      <c r="F78" t="s" s="4">
        <v>93</v>
      </c>
      <c r="G78" t="s" s="4">
        <v>764</v>
      </c>
    </row>
    <row r="79" ht="45.0" customHeight="true">
      <c r="A79" t="s" s="4">
        <v>463</v>
      </c>
      <c r="B79" t="s" s="4">
        <v>839</v>
      </c>
      <c r="C79" t="s" s="4">
        <v>762</v>
      </c>
      <c r="D79" t="s" s="4">
        <v>763</v>
      </c>
      <c r="E79" t="s" s="4">
        <v>763</v>
      </c>
      <c r="F79" t="s" s="4">
        <v>93</v>
      </c>
      <c r="G79" t="s" s="4">
        <v>764</v>
      </c>
    </row>
    <row r="80" ht="45.0" customHeight="true">
      <c r="A80" t="s" s="4">
        <v>472</v>
      </c>
      <c r="B80" t="s" s="4">
        <v>840</v>
      </c>
      <c r="C80" t="s" s="4">
        <v>762</v>
      </c>
      <c r="D80" t="s" s="4">
        <v>763</v>
      </c>
      <c r="E80" t="s" s="4">
        <v>763</v>
      </c>
      <c r="F80" t="s" s="4">
        <v>93</v>
      </c>
      <c r="G80" t="s" s="4">
        <v>764</v>
      </c>
    </row>
    <row r="81" ht="45.0" customHeight="true">
      <c r="A81" t="s" s="4">
        <v>479</v>
      </c>
      <c r="B81" t="s" s="4">
        <v>841</v>
      </c>
      <c r="C81" t="s" s="4">
        <v>762</v>
      </c>
      <c r="D81" t="s" s="4">
        <v>763</v>
      </c>
      <c r="E81" t="s" s="4">
        <v>763</v>
      </c>
      <c r="F81" t="s" s="4">
        <v>93</v>
      </c>
      <c r="G81" t="s" s="4">
        <v>764</v>
      </c>
    </row>
    <row r="82" ht="45.0" customHeight="true">
      <c r="A82" t="s" s="4">
        <v>486</v>
      </c>
      <c r="B82" t="s" s="4">
        <v>842</v>
      </c>
      <c r="C82" t="s" s="4">
        <v>762</v>
      </c>
      <c r="D82" t="s" s="4">
        <v>763</v>
      </c>
      <c r="E82" t="s" s="4">
        <v>763</v>
      </c>
      <c r="F82" t="s" s="4">
        <v>93</v>
      </c>
      <c r="G82" t="s" s="4">
        <v>764</v>
      </c>
    </row>
    <row r="83" ht="45.0" customHeight="true">
      <c r="A83" t="s" s="4">
        <v>490</v>
      </c>
      <c r="B83" t="s" s="4">
        <v>843</v>
      </c>
      <c r="C83" t="s" s="4">
        <v>762</v>
      </c>
      <c r="D83" t="s" s="4">
        <v>763</v>
      </c>
      <c r="E83" t="s" s="4">
        <v>763</v>
      </c>
      <c r="F83" t="s" s="4">
        <v>93</v>
      </c>
      <c r="G83" t="s" s="4">
        <v>764</v>
      </c>
    </row>
    <row r="84" ht="45.0" customHeight="true">
      <c r="A84" t="s" s="4">
        <v>493</v>
      </c>
      <c r="B84" t="s" s="4">
        <v>844</v>
      </c>
      <c r="C84" t="s" s="4">
        <v>762</v>
      </c>
      <c r="D84" t="s" s="4">
        <v>763</v>
      </c>
      <c r="E84" t="s" s="4">
        <v>763</v>
      </c>
      <c r="F84" t="s" s="4">
        <v>93</v>
      </c>
      <c r="G84" t="s" s="4">
        <v>764</v>
      </c>
    </row>
    <row r="85" ht="45.0" customHeight="true">
      <c r="A85" t="s" s="4">
        <v>500</v>
      </c>
      <c r="B85" t="s" s="4">
        <v>845</v>
      </c>
      <c r="C85" t="s" s="4">
        <v>762</v>
      </c>
      <c r="D85" t="s" s="4">
        <v>763</v>
      </c>
      <c r="E85" t="s" s="4">
        <v>763</v>
      </c>
      <c r="F85" t="s" s="4">
        <v>93</v>
      </c>
      <c r="G85" t="s" s="4">
        <v>764</v>
      </c>
    </row>
    <row r="86" ht="45.0" customHeight="true">
      <c r="A86" t="s" s="4">
        <v>504</v>
      </c>
      <c r="B86" t="s" s="4">
        <v>846</v>
      </c>
      <c r="C86" t="s" s="4">
        <v>762</v>
      </c>
      <c r="D86" t="s" s="4">
        <v>763</v>
      </c>
      <c r="E86" t="s" s="4">
        <v>763</v>
      </c>
      <c r="F86" t="s" s="4">
        <v>93</v>
      </c>
      <c r="G86" t="s" s="4">
        <v>764</v>
      </c>
    </row>
    <row r="87" ht="45.0" customHeight="true">
      <c r="A87" t="s" s="4">
        <v>510</v>
      </c>
      <c r="B87" t="s" s="4">
        <v>847</v>
      </c>
      <c r="C87" t="s" s="4">
        <v>762</v>
      </c>
      <c r="D87" t="s" s="4">
        <v>763</v>
      </c>
      <c r="E87" t="s" s="4">
        <v>763</v>
      </c>
      <c r="F87" t="s" s="4">
        <v>93</v>
      </c>
      <c r="G87" t="s" s="4">
        <v>764</v>
      </c>
    </row>
    <row r="88" ht="45.0" customHeight="true">
      <c r="A88" t="s" s="4">
        <v>514</v>
      </c>
      <c r="B88" t="s" s="4">
        <v>848</v>
      </c>
      <c r="C88" t="s" s="4">
        <v>762</v>
      </c>
      <c r="D88" t="s" s="4">
        <v>763</v>
      </c>
      <c r="E88" t="s" s="4">
        <v>763</v>
      </c>
      <c r="F88" t="s" s="4">
        <v>93</v>
      </c>
      <c r="G88" t="s" s="4">
        <v>764</v>
      </c>
    </row>
    <row r="89" ht="45.0" customHeight="true">
      <c r="A89" t="s" s="4">
        <v>516</v>
      </c>
      <c r="B89" t="s" s="4">
        <v>849</v>
      </c>
      <c r="C89" t="s" s="4">
        <v>762</v>
      </c>
      <c r="D89" t="s" s="4">
        <v>763</v>
      </c>
      <c r="E89" t="s" s="4">
        <v>763</v>
      </c>
      <c r="F89" t="s" s="4">
        <v>93</v>
      </c>
      <c r="G89" t="s" s="4">
        <v>764</v>
      </c>
    </row>
    <row r="90" ht="45.0" customHeight="true">
      <c r="A90" t="s" s="4">
        <v>519</v>
      </c>
      <c r="B90" t="s" s="4">
        <v>850</v>
      </c>
      <c r="C90" t="s" s="4">
        <v>762</v>
      </c>
      <c r="D90" t="s" s="4">
        <v>763</v>
      </c>
      <c r="E90" t="s" s="4">
        <v>763</v>
      </c>
      <c r="F90" t="s" s="4">
        <v>93</v>
      </c>
      <c r="G90" t="s" s="4">
        <v>764</v>
      </c>
    </row>
    <row r="91" ht="45.0" customHeight="true">
      <c r="A91" t="s" s="4">
        <v>522</v>
      </c>
      <c r="B91" t="s" s="4">
        <v>851</v>
      </c>
      <c r="C91" t="s" s="4">
        <v>762</v>
      </c>
      <c r="D91" t="s" s="4">
        <v>763</v>
      </c>
      <c r="E91" t="s" s="4">
        <v>763</v>
      </c>
      <c r="F91" t="s" s="4">
        <v>93</v>
      </c>
      <c r="G91" t="s" s="4">
        <v>764</v>
      </c>
    </row>
    <row r="92" ht="45.0" customHeight="true">
      <c r="A92" t="s" s="4">
        <v>526</v>
      </c>
      <c r="B92" t="s" s="4">
        <v>852</v>
      </c>
      <c r="C92" t="s" s="4">
        <v>762</v>
      </c>
      <c r="D92" t="s" s="4">
        <v>763</v>
      </c>
      <c r="E92" t="s" s="4">
        <v>763</v>
      </c>
      <c r="F92" t="s" s="4">
        <v>93</v>
      </c>
      <c r="G92" t="s" s="4">
        <v>764</v>
      </c>
    </row>
    <row r="93" ht="45.0" customHeight="true">
      <c r="A93" t="s" s="4">
        <v>535</v>
      </c>
      <c r="B93" t="s" s="4">
        <v>853</v>
      </c>
      <c r="C93" t="s" s="4">
        <v>762</v>
      </c>
      <c r="D93" t="s" s="4">
        <v>763</v>
      </c>
      <c r="E93" t="s" s="4">
        <v>763</v>
      </c>
      <c r="F93" t="s" s="4">
        <v>93</v>
      </c>
      <c r="G93" t="s" s="4">
        <v>764</v>
      </c>
    </row>
    <row r="94" ht="45.0" customHeight="true">
      <c r="A94" t="s" s="4">
        <v>541</v>
      </c>
      <c r="B94" t="s" s="4">
        <v>854</v>
      </c>
      <c r="C94" t="s" s="4">
        <v>762</v>
      </c>
      <c r="D94" t="s" s="4">
        <v>763</v>
      </c>
      <c r="E94" t="s" s="4">
        <v>763</v>
      </c>
      <c r="F94" t="s" s="4">
        <v>93</v>
      </c>
      <c r="G94" t="s" s="4">
        <v>764</v>
      </c>
    </row>
    <row r="95" ht="45.0" customHeight="true">
      <c r="A95" t="s" s="4">
        <v>548</v>
      </c>
      <c r="B95" t="s" s="4">
        <v>855</v>
      </c>
      <c r="C95" t="s" s="4">
        <v>762</v>
      </c>
      <c r="D95" t="s" s="4">
        <v>763</v>
      </c>
      <c r="E95" t="s" s="4">
        <v>763</v>
      </c>
      <c r="F95" t="s" s="4">
        <v>93</v>
      </c>
      <c r="G95" t="s" s="4">
        <v>764</v>
      </c>
    </row>
    <row r="96" ht="45.0" customHeight="true">
      <c r="A96" t="s" s="4">
        <v>554</v>
      </c>
      <c r="B96" t="s" s="4">
        <v>856</v>
      </c>
      <c r="C96" t="s" s="4">
        <v>762</v>
      </c>
      <c r="D96" t="s" s="4">
        <v>763</v>
      </c>
      <c r="E96" t="s" s="4">
        <v>763</v>
      </c>
      <c r="F96" t="s" s="4">
        <v>93</v>
      </c>
      <c r="G96" t="s" s="4">
        <v>764</v>
      </c>
    </row>
    <row r="97" ht="45.0" customHeight="true">
      <c r="A97" t="s" s="4">
        <v>556</v>
      </c>
      <c r="B97" t="s" s="4">
        <v>857</v>
      </c>
      <c r="C97" t="s" s="4">
        <v>762</v>
      </c>
      <c r="D97" t="s" s="4">
        <v>763</v>
      </c>
      <c r="E97" t="s" s="4">
        <v>763</v>
      </c>
      <c r="F97" t="s" s="4">
        <v>93</v>
      </c>
      <c r="G97" t="s" s="4">
        <v>764</v>
      </c>
    </row>
    <row r="98" ht="45.0" customHeight="true">
      <c r="A98" t="s" s="4">
        <v>560</v>
      </c>
      <c r="B98" t="s" s="4">
        <v>858</v>
      </c>
      <c r="C98" t="s" s="4">
        <v>762</v>
      </c>
      <c r="D98" t="s" s="4">
        <v>763</v>
      </c>
      <c r="E98" t="s" s="4">
        <v>763</v>
      </c>
      <c r="F98" t="s" s="4">
        <v>93</v>
      </c>
      <c r="G98" t="s" s="4">
        <v>764</v>
      </c>
    </row>
    <row r="99" ht="45.0" customHeight="true">
      <c r="A99" t="s" s="4">
        <v>563</v>
      </c>
      <c r="B99" t="s" s="4">
        <v>859</v>
      </c>
      <c r="C99" t="s" s="4">
        <v>762</v>
      </c>
      <c r="D99" t="s" s="4">
        <v>763</v>
      </c>
      <c r="E99" t="s" s="4">
        <v>763</v>
      </c>
      <c r="F99" t="s" s="4">
        <v>93</v>
      </c>
      <c r="G99" t="s" s="4">
        <v>764</v>
      </c>
    </row>
    <row r="100" ht="45.0" customHeight="true">
      <c r="A100" t="s" s="4">
        <v>566</v>
      </c>
      <c r="B100" t="s" s="4">
        <v>860</v>
      </c>
      <c r="C100" t="s" s="4">
        <v>762</v>
      </c>
      <c r="D100" t="s" s="4">
        <v>763</v>
      </c>
      <c r="E100" t="s" s="4">
        <v>763</v>
      </c>
      <c r="F100" t="s" s="4">
        <v>93</v>
      </c>
      <c r="G100" t="s" s="4">
        <v>764</v>
      </c>
    </row>
    <row r="101" ht="45.0" customHeight="true">
      <c r="A101" t="s" s="4">
        <v>573</v>
      </c>
      <c r="B101" t="s" s="4">
        <v>861</v>
      </c>
      <c r="C101" t="s" s="4">
        <v>762</v>
      </c>
      <c r="D101" t="s" s="4">
        <v>763</v>
      </c>
      <c r="E101" t="s" s="4">
        <v>763</v>
      </c>
      <c r="F101" t="s" s="4">
        <v>93</v>
      </c>
      <c r="G101" t="s" s="4">
        <v>764</v>
      </c>
    </row>
    <row r="102" ht="45.0" customHeight="true">
      <c r="A102" t="s" s="4">
        <v>580</v>
      </c>
      <c r="B102" t="s" s="4">
        <v>862</v>
      </c>
      <c r="C102" t="s" s="4">
        <v>762</v>
      </c>
      <c r="D102" t="s" s="4">
        <v>763</v>
      </c>
      <c r="E102" t="s" s="4">
        <v>763</v>
      </c>
      <c r="F102" t="s" s="4">
        <v>93</v>
      </c>
      <c r="G102" t="s" s="4">
        <v>764</v>
      </c>
    </row>
    <row r="103" ht="45.0" customHeight="true">
      <c r="A103" t="s" s="4">
        <v>585</v>
      </c>
      <c r="B103" t="s" s="4">
        <v>863</v>
      </c>
      <c r="C103" t="s" s="4">
        <v>762</v>
      </c>
      <c r="D103" t="s" s="4">
        <v>763</v>
      </c>
      <c r="E103" t="s" s="4">
        <v>763</v>
      </c>
      <c r="F103" t="s" s="4">
        <v>93</v>
      </c>
      <c r="G103" t="s" s="4">
        <v>764</v>
      </c>
    </row>
    <row r="104" ht="45.0" customHeight="true">
      <c r="A104" t="s" s="4">
        <v>590</v>
      </c>
      <c r="B104" t="s" s="4">
        <v>864</v>
      </c>
      <c r="C104" t="s" s="4">
        <v>762</v>
      </c>
      <c r="D104" t="s" s="4">
        <v>763</v>
      </c>
      <c r="E104" t="s" s="4">
        <v>763</v>
      </c>
      <c r="F104" t="s" s="4">
        <v>93</v>
      </c>
      <c r="G104" t="s" s="4">
        <v>764</v>
      </c>
    </row>
    <row r="105" ht="45.0" customHeight="true">
      <c r="A105" t="s" s="4">
        <v>596</v>
      </c>
      <c r="B105" t="s" s="4">
        <v>865</v>
      </c>
      <c r="C105" t="s" s="4">
        <v>762</v>
      </c>
      <c r="D105" t="s" s="4">
        <v>763</v>
      </c>
      <c r="E105" t="s" s="4">
        <v>763</v>
      </c>
      <c r="F105" t="s" s="4">
        <v>93</v>
      </c>
      <c r="G105" t="s" s="4">
        <v>764</v>
      </c>
    </row>
    <row r="106" ht="45.0" customHeight="true">
      <c r="A106" t="s" s="4">
        <v>603</v>
      </c>
      <c r="B106" t="s" s="4">
        <v>866</v>
      </c>
      <c r="C106" t="s" s="4">
        <v>762</v>
      </c>
      <c r="D106" t="s" s="4">
        <v>763</v>
      </c>
      <c r="E106" t="s" s="4">
        <v>763</v>
      </c>
      <c r="F106" t="s" s="4">
        <v>93</v>
      </c>
      <c r="G106" t="s" s="4">
        <v>764</v>
      </c>
    </row>
    <row r="107" ht="45.0" customHeight="true">
      <c r="A107" t="s" s="4">
        <v>609</v>
      </c>
      <c r="B107" t="s" s="4">
        <v>867</v>
      </c>
      <c r="C107" t="s" s="4">
        <v>762</v>
      </c>
      <c r="D107" t="s" s="4">
        <v>763</v>
      </c>
      <c r="E107" t="s" s="4">
        <v>763</v>
      </c>
      <c r="F107" t="s" s="4">
        <v>93</v>
      </c>
      <c r="G107" t="s" s="4">
        <v>764</v>
      </c>
    </row>
    <row r="108" ht="45.0" customHeight="true">
      <c r="A108" t="s" s="4">
        <v>615</v>
      </c>
      <c r="B108" t="s" s="4">
        <v>868</v>
      </c>
      <c r="C108" t="s" s="4">
        <v>762</v>
      </c>
      <c r="D108" t="s" s="4">
        <v>763</v>
      </c>
      <c r="E108" t="s" s="4">
        <v>763</v>
      </c>
      <c r="F108" t="s" s="4">
        <v>93</v>
      </c>
      <c r="G108" t="s" s="4">
        <v>764</v>
      </c>
    </row>
    <row r="109" ht="45.0" customHeight="true">
      <c r="A109" t="s" s="4">
        <v>621</v>
      </c>
      <c r="B109" t="s" s="4">
        <v>869</v>
      </c>
      <c r="C109" t="s" s="4">
        <v>762</v>
      </c>
      <c r="D109" t="s" s="4">
        <v>763</v>
      </c>
      <c r="E109" t="s" s="4">
        <v>763</v>
      </c>
      <c r="F109" t="s" s="4">
        <v>93</v>
      </c>
      <c r="G109" t="s" s="4">
        <v>764</v>
      </c>
    </row>
    <row r="110" ht="45.0" customHeight="true">
      <c r="A110" t="s" s="4">
        <v>626</v>
      </c>
      <c r="B110" t="s" s="4">
        <v>870</v>
      </c>
      <c r="C110" t="s" s="4">
        <v>762</v>
      </c>
      <c r="D110" t="s" s="4">
        <v>763</v>
      </c>
      <c r="E110" t="s" s="4">
        <v>763</v>
      </c>
      <c r="F110" t="s" s="4">
        <v>93</v>
      </c>
      <c r="G110" t="s" s="4">
        <v>764</v>
      </c>
    </row>
    <row r="111" ht="45.0" customHeight="true">
      <c r="A111" t="s" s="4">
        <v>630</v>
      </c>
      <c r="B111" t="s" s="4">
        <v>871</v>
      </c>
      <c r="C111" t="s" s="4">
        <v>762</v>
      </c>
      <c r="D111" t="s" s="4">
        <v>763</v>
      </c>
      <c r="E111" t="s" s="4">
        <v>763</v>
      </c>
      <c r="F111" t="s" s="4">
        <v>93</v>
      </c>
      <c r="G111" t="s" s="4">
        <v>764</v>
      </c>
    </row>
    <row r="112" ht="45.0" customHeight="true">
      <c r="A112" t="s" s="4">
        <v>633</v>
      </c>
      <c r="B112" t="s" s="4">
        <v>872</v>
      </c>
      <c r="C112" t="s" s="4">
        <v>762</v>
      </c>
      <c r="D112" t="s" s="4">
        <v>763</v>
      </c>
      <c r="E112" t="s" s="4">
        <v>763</v>
      </c>
      <c r="F112" t="s" s="4">
        <v>93</v>
      </c>
      <c r="G112" t="s" s="4">
        <v>764</v>
      </c>
    </row>
    <row r="113" ht="45.0" customHeight="true">
      <c r="A113" t="s" s="4">
        <v>639</v>
      </c>
      <c r="B113" t="s" s="4">
        <v>873</v>
      </c>
      <c r="C113" t="s" s="4">
        <v>762</v>
      </c>
      <c r="D113" t="s" s="4">
        <v>763</v>
      </c>
      <c r="E113" t="s" s="4">
        <v>763</v>
      </c>
      <c r="F113" t="s" s="4">
        <v>93</v>
      </c>
      <c r="G113" t="s" s="4">
        <v>764</v>
      </c>
    </row>
    <row r="114" ht="45.0" customHeight="true">
      <c r="A114" t="s" s="4">
        <v>644</v>
      </c>
      <c r="B114" t="s" s="4">
        <v>874</v>
      </c>
      <c r="C114" t="s" s="4">
        <v>762</v>
      </c>
      <c r="D114" t="s" s="4">
        <v>763</v>
      </c>
      <c r="E114" t="s" s="4">
        <v>763</v>
      </c>
      <c r="F114" t="s" s="4">
        <v>93</v>
      </c>
      <c r="G114" t="s" s="4">
        <v>764</v>
      </c>
    </row>
    <row r="115" ht="45.0" customHeight="true">
      <c r="A115" t="s" s="4">
        <v>649</v>
      </c>
      <c r="B115" t="s" s="4">
        <v>875</v>
      </c>
      <c r="C115" t="s" s="4">
        <v>762</v>
      </c>
      <c r="D115" t="s" s="4">
        <v>763</v>
      </c>
      <c r="E115" t="s" s="4">
        <v>763</v>
      </c>
      <c r="F115" t="s" s="4">
        <v>93</v>
      </c>
      <c r="G115" t="s" s="4">
        <v>764</v>
      </c>
    </row>
    <row r="116" ht="45.0" customHeight="true">
      <c r="A116" t="s" s="4">
        <v>653</v>
      </c>
      <c r="B116" t="s" s="4">
        <v>876</v>
      </c>
      <c r="C116" t="s" s="4">
        <v>762</v>
      </c>
      <c r="D116" t="s" s="4">
        <v>763</v>
      </c>
      <c r="E116" t="s" s="4">
        <v>763</v>
      </c>
      <c r="F116" t="s" s="4">
        <v>93</v>
      </c>
      <c r="G116" t="s" s="4">
        <v>764</v>
      </c>
    </row>
    <row r="117" ht="45.0" customHeight="true">
      <c r="A117" t="s" s="4">
        <v>656</v>
      </c>
      <c r="B117" t="s" s="4">
        <v>877</v>
      </c>
      <c r="C117" t="s" s="4">
        <v>762</v>
      </c>
      <c r="D117" t="s" s="4">
        <v>763</v>
      </c>
      <c r="E117" t="s" s="4">
        <v>763</v>
      </c>
      <c r="F117" t="s" s="4">
        <v>93</v>
      </c>
      <c r="G117" t="s" s="4">
        <v>764</v>
      </c>
    </row>
    <row r="118" ht="45.0" customHeight="true">
      <c r="A118" t="s" s="4">
        <v>662</v>
      </c>
      <c r="B118" t="s" s="4">
        <v>878</v>
      </c>
      <c r="C118" t="s" s="4">
        <v>762</v>
      </c>
      <c r="D118" t="s" s="4">
        <v>763</v>
      </c>
      <c r="E118" t="s" s="4">
        <v>763</v>
      </c>
      <c r="F118" t="s" s="4">
        <v>93</v>
      </c>
      <c r="G118" t="s" s="4">
        <v>764</v>
      </c>
    </row>
    <row r="119" ht="45.0" customHeight="true">
      <c r="A119" t="s" s="4">
        <v>665</v>
      </c>
      <c r="B119" t="s" s="4">
        <v>879</v>
      </c>
      <c r="C119" t="s" s="4">
        <v>762</v>
      </c>
      <c r="D119" t="s" s="4">
        <v>763</v>
      </c>
      <c r="E119" t="s" s="4">
        <v>763</v>
      </c>
      <c r="F119" t="s" s="4">
        <v>93</v>
      </c>
      <c r="G119" t="s" s="4">
        <v>764</v>
      </c>
    </row>
    <row r="120" ht="45.0" customHeight="true">
      <c r="A120" t="s" s="4">
        <v>674</v>
      </c>
      <c r="B120" t="s" s="4">
        <v>880</v>
      </c>
      <c r="C120" t="s" s="4">
        <v>762</v>
      </c>
      <c r="D120" t="s" s="4">
        <v>763</v>
      </c>
      <c r="E120" t="s" s="4">
        <v>763</v>
      </c>
      <c r="F120" t="s" s="4">
        <v>93</v>
      </c>
      <c r="G120" t="s" s="4">
        <v>764</v>
      </c>
    </row>
    <row r="121" ht="45.0" customHeight="true">
      <c r="A121" t="s" s="4">
        <v>680</v>
      </c>
      <c r="B121" t="s" s="4">
        <v>881</v>
      </c>
      <c r="C121" t="s" s="4">
        <v>762</v>
      </c>
      <c r="D121" t="s" s="4">
        <v>763</v>
      </c>
      <c r="E121" t="s" s="4">
        <v>763</v>
      </c>
      <c r="F121" t="s" s="4">
        <v>93</v>
      </c>
      <c r="G121" t="s" s="4">
        <v>764</v>
      </c>
    </row>
    <row r="122" ht="45.0" customHeight="true">
      <c r="A122" t="s" s="4">
        <v>686</v>
      </c>
      <c r="B122" t="s" s="4">
        <v>882</v>
      </c>
      <c r="C122" t="s" s="4">
        <v>762</v>
      </c>
      <c r="D122" t="s" s="4">
        <v>763</v>
      </c>
      <c r="E122" t="s" s="4">
        <v>763</v>
      </c>
      <c r="F122" t="s" s="4">
        <v>93</v>
      </c>
      <c r="G122" t="s" s="4">
        <v>764</v>
      </c>
    </row>
    <row r="123" ht="45.0" customHeight="true">
      <c r="A123" t="s" s="4">
        <v>690</v>
      </c>
      <c r="B123" t="s" s="4">
        <v>883</v>
      </c>
      <c r="C123" t="s" s="4">
        <v>762</v>
      </c>
      <c r="D123" t="s" s="4">
        <v>763</v>
      </c>
      <c r="E123" t="s" s="4">
        <v>763</v>
      </c>
      <c r="F123" t="s" s="4">
        <v>93</v>
      </c>
      <c r="G123" t="s" s="4">
        <v>764</v>
      </c>
    </row>
    <row r="124" ht="45.0" customHeight="true">
      <c r="A124" t="s" s="4">
        <v>693</v>
      </c>
      <c r="B124" t="s" s="4">
        <v>884</v>
      </c>
      <c r="C124" t="s" s="4">
        <v>762</v>
      </c>
      <c r="D124" t="s" s="4">
        <v>763</v>
      </c>
      <c r="E124" t="s" s="4">
        <v>763</v>
      </c>
      <c r="F124" t="s" s="4">
        <v>93</v>
      </c>
      <c r="G124" t="s" s="4">
        <v>764</v>
      </c>
    </row>
    <row r="125" ht="45.0" customHeight="true">
      <c r="A125" t="s" s="4">
        <v>695</v>
      </c>
      <c r="B125" t="s" s="4">
        <v>885</v>
      </c>
      <c r="C125" t="s" s="4">
        <v>762</v>
      </c>
      <c r="D125" t="s" s="4">
        <v>763</v>
      </c>
      <c r="E125" t="s" s="4">
        <v>763</v>
      </c>
      <c r="F125" t="s" s="4">
        <v>93</v>
      </c>
      <c r="G125" t="s" s="4">
        <v>764</v>
      </c>
    </row>
    <row r="126" ht="45.0" customHeight="true">
      <c r="A126" t="s" s="4">
        <v>698</v>
      </c>
      <c r="B126" t="s" s="4">
        <v>886</v>
      </c>
      <c r="C126" t="s" s="4">
        <v>762</v>
      </c>
      <c r="D126" t="s" s="4">
        <v>763</v>
      </c>
      <c r="E126" t="s" s="4">
        <v>763</v>
      </c>
      <c r="F126" t="s" s="4">
        <v>93</v>
      </c>
      <c r="G126" t="s" s="4">
        <v>764</v>
      </c>
    </row>
    <row r="127" ht="45.0" customHeight="true">
      <c r="A127" t="s" s="4">
        <v>704</v>
      </c>
      <c r="B127" t="s" s="4">
        <v>887</v>
      </c>
      <c r="C127" t="s" s="4">
        <v>762</v>
      </c>
      <c r="D127" t="s" s="4">
        <v>763</v>
      </c>
      <c r="E127" t="s" s="4">
        <v>763</v>
      </c>
      <c r="F127" t="s" s="4">
        <v>93</v>
      </c>
      <c r="G127" t="s" s="4">
        <v>764</v>
      </c>
    </row>
    <row r="128" ht="45.0" customHeight="true">
      <c r="A128" t="s" s="4">
        <v>709</v>
      </c>
      <c r="B128" t="s" s="4">
        <v>888</v>
      </c>
      <c r="C128" t="s" s="4">
        <v>762</v>
      </c>
      <c r="D128" t="s" s="4">
        <v>763</v>
      </c>
      <c r="E128" t="s" s="4">
        <v>763</v>
      </c>
      <c r="F128" t="s" s="4">
        <v>93</v>
      </c>
      <c r="G128" t="s" s="4">
        <v>764</v>
      </c>
    </row>
    <row r="129" ht="45.0" customHeight="true">
      <c r="A129" t="s" s="4">
        <v>714</v>
      </c>
      <c r="B129" t="s" s="4">
        <v>889</v>
      </c>
      <c r="C129" t="s" s="4">
        <v>762</v>
      </c>
      <c r="D129" t="s" s="4">
        <v>763</v>
      </c>
      <c r="E129" t="s" s="4">
        <v>763</v>
      </c>
      <c r="F129" t="s" s="4">
        <v>93</v>
      </c>
      <c r="G129" t="s" s="4">
        <v>764</v>
      </c>
    </row>
    <row r="130" ht="45.0" customHeight="true">
      <c r="A130" t="s" s="4">
        <v>719</v>
      </c>
      <c r="B130" t="s" s="4">
        <v>890</v>
      </c>
      <c r="C130" t="s" s="4">
        <v>762</v>
      </c>
      <c r="D130" t="s" s="4">
        <v>763</v>
      </c>
      <c r="E130" t="s" s="4">
        <v>763</v>
      </c>
      <c r="F130" t="s" s="4">
        <v>93</v>
      </c>
      <c r="G130" t="s" s="4">
        <v>764</v>
      </c>
    </row>
    <row r="131" ht="45.0" customHeight="true">
      <c r="A131" t="s" s="4">
        <v>727</v>
      </c>
      <c r="B131" t="s" s="4">
        <v>891</v>
      </c>
      <c r="C131" t="s" s="4">
        <v>762</v>
      </c>
      <c r="D131" t="s" s="4">
        <v>763</v>
      </c>
      <c r="E131" t="s" s="4">
        <v>763</v>
      </c>
      <c r="F131" t="s" s="4">
        <v>93</v>
      </c>
      <c r="G131" t="s" s="4">
        <v>764</v>
      </c>
    </row>
    <row r="132" ht="45.0" customHeight="true">
      <c r="A132" t="s" s="4">
        <v>730</v>
      </c>
      <c r="B132" t="s" s="4">
        <v>892</v>
      </c>
      <c r="C132" t="s" s="4">
        <v>762</v>
      </c>
      <c r="D132" t="s" s="4">
        <v>763</v>
      </c>
      <c r="E132" t="s" s="4">
        <v>763</v>
      </c>
      <c r="F132" t="s" s="4">
        <v>93</v>
      </c>
      <c r="G132" t="s" s="4">
        <v>764</v>
      </c>
    </row>
    <row r="133" ht="45.0" customHeight="true">
      <c r="A133" t="s" s="4">
        <v>732</v>
      </c>
      <c r="B133" t="s" s="4">
        <v>893</v>
      </c>
      <c r="C133" t="s" s="4">
        <v>762</v>
      </c>
      <c r="D133" t="s" s="4">
        <v>763</v>
      </c>
      <c r="E133" t="s" s="4">
        <v>763</v>
      </c>
      <c r="F133" t="s" s="4">
        <v>93</v>
      </c>
      <c r="G133" t="s" s="4">
        <v>764</v>
      </c>
    </row>
    <row r="134" ht="45.0" customHeight="true">
      <c r="A134" t="s" s="4">
        <v>734</v>
      </c>
      <c r="B134" t="s" s="4">
        <v>894</v>
      </c>
      <c r="C134" t="s" s="4">
        <v>762</v>
      </c>
      <c r="D134" t="s" s="4">
        <v>763</v>
      </c>
      <c r="E134" t="s" s="4">
        <v>763</v>
      </c>
      <c r="F134" t="s" s="4">
        <v>93</v>
      </c>
      <c r="G134" t="s" s="4">
        <v>764</v>
      </c>
    </row>
    <row r="135" ht="45.0" customHeight="true">
      <c r="A135" t="s" s="4">
        <v>736</v>
      </c>
      <c r="B135" t="s" s="4">
        <v>895</v>
      </c>
      <c r="C135" t="s" s="4">
        <v>762</v>
      </c>
      <c r="D135" t="s" s="4">
        <v>763</v>
      </c>
      <c r="E135" t="s" s="4">
        <v>763</v>
      </c>
      <c r="F135" t="s" s="4">
        <v>93</v>
      </c>
      <c r="G135" t="s" s="4">
        <v>764</v>
      </c>
    </row>
    <row r="136" ht="45.0" customHeight="true">
      <c r="A136" t="s" s="4">
        <v>738</v>
      </c>
      <c r="B136" t="s" s="4">
        <v>896</v>
      </c>
      <c r="C136" t="s" s="4">
        <v>762</v>
      </c>
      <c r="D136" t="s" s="4">
        <v>763</v>
      </c>
      <c r="E136" t="s" s="4">
        <v>763</v>
      </c>
      <c r="F136" t="s" s="4">
        <v>93</v>
      </c>
      <c r="G136" t="s" s="4">
        <v>764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136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  <col min="1" max="1" width="9.43359375" customWidth="true" bestFit="true"/>
    <col min="2" max="2" width="37.347656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897</v>
      </c>
      <c r="D2" t="s">
        <v>898</v>
      </c>
    </row>
    <row r="3">
      <c r="A3" t="s" s="1">
        <v>755</v>
      </c>
      <c r="B3" s="1"/>
      <c r="C3" t="s" s="1">
        <v>899</v>
      </c>
      <c r="D3" t="s" s="1">
        <v>900</v>
      </c>
    </row>
    <row r="4" ht="45.0" customHeight="true">
      <c r="A4" t="s" s="4">
        <v>95</v>
      </c>
      <c r="B4" t="s" s="4">
        <v>901</v>
      </c>
      <c r="C4" t="s" s="4">
        <v>902</v>
      </c>
      <c r="D4" t="s" s="4">
        <v>764</v>
      </c>
    </row>
    <row r="5" ht="45.0" customHeight="true">
      <c r="A5" t="s" s="4">
        <v>106</v>
      </c>
      <c r="B5" t="s" s="4">
        <v>903</v>
      </c>
      <c r="C5" t="s" s="4">
        <v>902</v>
      </c>
      <c r="D5" t="s" s="4">
        <v>764</v>
      </c>
    </row>
    <row r="6" ht="45.0" customHeight="true">
      <c r="A6" t="s" s="4">
        <v>109</v>
      </c>
      <c r="B6" t="s" s="4">
        <v>904</v>
      </c>
      <c r="C6" t="s" s="4">
        <v>902</v>
      </c>
      <c r="D6" t="s" s="4">
        <v>764</v>
      </c>
    </row>
    <row r="7" ht="45.0" customHeight="true">
      <c r="A7" t="s" s="4">
        <v>116</v>
      </c>
      <c r="B7" t="s" s="4">
        <v>905</v>
      </c>
      <c r="C7" t="s" s="4">
        <v>902</v>
      </c>
      <c r="D7" t="s" s="4">
        <v>764</v>
      </c>
    </row>
    <row r="8" ht="45.0" customHeight="true">
      <c r="A8" t="s" s="4">
        <v>120</v>
      </c>
      <c r="B8" t="s" s="4">
        <v>906</v>
      </c>
      <c r="C8" t="s" s="4">
        <v>902</v>
      </c>
      <c r="D8" t="s" s="4">
        <v>764</v>
      </c>
    </row>
    <row r="9" ht="45.0" customHeight="true">
      <c r="A9" t="s" s="4">
        <v>130</v>
      </c>
      <c r="B9" t="s" s="4">
        <v>907</v>
      </c>
      <c r="C9" t="s" s="4">
        <v>902</v>
      </c>
      <c r="D9" t="s" s="4">
        <v>764</v>
      </c>
    </row>
    <row r="10" ht="45.0" customHeight="true">
      <c r="A10" t="s" s="4">
        <v>136</v>
      </c>
      <c r="B10" t="s" s="4">
        <v>908</v>
      </c>
      <c r="C10" t="s" s="4">
        <v>902</v>
      </c>
      <c r="D10" t="s" s="4">
        <v>764</v>
      </c>
    </row>
    <row r="11" ht="45.0" customHeight="true">
      <c r="A11" t="s" s="4">
        <v>141</v>
      </c>
      <c r="B11" t="s" s="4">
        <v>909</v>
      </c>
      <c r="C11" t="s" s="4">
        <v>902</v>
      </c>
      <c r="D11" t="s" s="4">
        <v>764</v>
      </c>
    </row>
    <row r="12" ht="45.0" customHeight="true">
      <c r="A12" t="s" s="4">
        <v>144</v>
      </c>
      <c r="B12" t="s" s="4">
        <v>910</v>
      </c>
      <c r="C12" t="s" s="4">
        <v>902</v>
      </c>
      <c r="D12" t="s" s="4">
        <v>764</v>
      </c>
    </row>
    <row r="13" ht="45.0" customHeight="true">
      <c r="A13" t="s" s="4">
        <v>147</v>
      </c>
      <c r="B13" t="s" s="4">
        <v>911</v>
      </c>
      <c r="C13" t="s" s="4">
        <v>902</v>
      </c>
      <c r="D13" t="s" s="4">
        <v>764</v>
      </c>
    </row>
    <row r="14" ht="45.0" customHeight="true">
      <c r="A14" t="s" s="4">
        <v>155</v>
      </c>
      <c r="B14" t="s" s="4">
        <v>912</v>
      </c>
      <c r="C14" t="s" s="4">
        <v>902</v>
      </c>
      <c r="D14" t="s" s="4">
        <v>764</v>
      </c>
    </row>
    <row r="15" ht="45.0" customHeight="true">
      <c r="A15" t="s" s="4">
        <v>164</v>
      </c>
      <c r="B15" t="s" s="4">
        <v>913</v>
      </c>
      <c r="C15" t="s" s="4">
        <v>902</v>
      </c>
      <c r="D15" t="s" s="4">
        <v>764</v>
      </c>
    </row>
    <row r="16" ht="45.0" customHeight="true">
      <c r="A16" t="s" s="4">
        <v>169</v>
      </c>
      <c r="B16" t="s" s="4">
        <v>914</v>
      </c>
      <c r="C16" t="s" s="4">
        <v>902</v>
      </c>
      <c r="D16" t="s" s="4">
        <v>764</v>
      </c>
    </row>
    <row r="17" ht="45.0" customHeight="true">
      <c r="A17" t="s" s="4">
        <v>174</v>
      </c>
      <c r="B17" t="s" s="4">
        <v>915</v>
      </c>
      <c r="C17" t="s" s="4">
        <v>902</v>
      </c>
      <c r="D17" t="s" s="4">
        <v>764</v>
      </c>
    </row>
    <row r="18" ht="45.0" customHeight="true">
      <c r="A18" t="s" s="4">
        <v>180</v>
      </c>
      <c r="B18" t="s" s="4">
        <v>916</v>
      </c>
      <c r="C18" t="s" s="4">
        <v>902</v>
      </c>
      <c r="D18" t="s" s="4">
        <v>764</v>
      </c>
    </row>
    <row r="19" ht="45.0" customHeight="true">
      <c r="A19" t="s" s="4">
        <v>184</v>
      </c>
      <c r="B19" t="s" s="4">
        <v>917</v>
      </c>
      <c r="C19" t="s" s="4">
        <v>902</v>
      </c>
      <c r="D19" t="s" s="4">
        <v>764</v>
      </c>
    </row>
    <row r="20" ht="45.0" customHeight="true">
      <c r="A20" t="s" s="4">
        <v>187</v>
      </c>
      <c r="B20" t="s" s="4">
        <v>918</v>
      </c>
      <c r="C20" t="s" s="4">
        <v>902</v>
      </c>
      <c r="D20" t="s" s="4">
        <v>764</v>
      </c>
    </row>
    <row r="21" ht="45.0" customHeight="true">
      <c r="A21" t="s" s="4">
        <v>190</v>
      </c>
      <c r="B21" t="s" s="4">
        <v>919</v>
      </c>
      <c r="C21" t="s" s="4">
        <v>902</v>
      </c>
      <c r="D21" t="s" s="4">
        <v>764</v>
      </c>
    </row>
    <row r="22" ht="45.0" customHeight="true">
      <c r="A22" t="s" s="4">
        <v>194</v>
      </c>
      <c r="B22" t="s" s="4">
        <v>920</v>
      </c>
      <c r="C22" t="s" s="4">
        <v>902</v>
      </c>
      <c r="D22" t="s" s="4">
        <v>764</v>
      </c>
    </row>
    <row r="23" ht="45.0" customHeight="true">
      <c r="A23" t="s" s="4">
        <v>197</v>
      </c>
      <c r="B23" t="s" s="4">
        <v>921</v>
      </c>
      <c r="C23" t="s" s="4">
        <v>902</v>
      </c>
      <c r="D23" t="s" s="4">
        <v>764</v>
      </c>
    </row>
    <row r="24" ht="45.0" customHeight="true">
      <c r="A24" t="s" s="4">
        <v>201</v>
      </c>
      <c r="B24" t="s" s="4">
        <v>922</v>
      </c>
      <c r="C24" t="s" s="4">
        <v>902</v>
      </c>
      <c r="D24" t="s" s="4">
        <v>764</v>
      </c>
    </row>
    <row r="25" ht="45.0" customHeight="true">
      <c r="A25" t="s" s="4">
        <v>208</v>
      </c>
      <c r="B25" t="s" s="4">
        <v>923</v>
      </c>
      <c r="C25" t="s" s="4">
        <v>902</v>
      </c>
      <c r="D25" t="s" s="4">
        <v>764</v>
      </c>
    </row>
    <row r="26" ht="45.0" customHeight="true">
      <c r="A26" t="s" s="4">
        <v>211</v>
      </c>
      <c r="B26" t="s" s="4">
        <v>924</v>
      </c>
      <c r="C26" t="s" s="4">
        <v>902</v>
      </c>
      <c r="D26" t="s" s="4">
        <v>764</v>
      </c>
    </row>
    <row r="27" ht="45.0" customHeight="true">
      <c r="A27" t="s" s="4">
        <v>214</v>
      </c>
      <c r="B27" t="s" s="4">
        <v>925</v>
      </c>
      <c r="C27" t="s" s="4">
        <v>902</v>
      </c>
      <c r="D27" t="s" s="4">
        <v>764</v>
      </c>
    </row>
    <row r="28" ht="45.0" customHeight="true">
      <c r="A28" t="s" s="4">
        <v>221</v>
      </c>
      <c r="B28" t="s" s="4">
        <v>926</v>
      </c>
      <c r="C28" t="s" s="4">
        <v>902</v>
      </c>
      <c r="D28" t="s" s="4">
        <v>764</v>
      </c>
    </row>
    <row r="29" ht="45.0" customHeight="true">
      <c r="A29" t="s" s="4">
        <v>224</v>
      </c>
      <c r="B29" t="s" s="4">
        <v>927</v>
      </c>
      <c r="C29" t="s" s="4">
        <v>902</v>
      </c>
      <c r="D29" t="s" s="4">
        <v>764</v>
      </c>
    </row>
    <row r="30" ht="45.0" customHeight="true">
      <c r="A30" t="s" s="4">
        <v>228</v>
      </c>
      <c r="B30" t="s" s="4">
        <v>928</v>
      </c>
      <c r="C30" t="s" s="4">
        <v>902</v>
      </c>
      <c r="D30" t="s" s="4">
        <v>764</v>
      </c>
    </row>
    <row r="31" ht="45.0" customHeight="true">
      <c r="A31" t="s" s="4">
        <v>232</v>
      </c>
      <c r="B31" t="s" s="4">
        <v>929</v>
      </c>
      <c r="C31" t="s" s="4">
        <v>902</v>
      </c>
      <c r="D31" t="s" s="4">
        <v>764</v>
      </c>
    </row>
    <row r="32" ht="45.0" customHeight="true">
      <c r="A32" t="s" s="4">
        <v>235</v>
      </c>
      <c r="B32" t="s" s="4">
        <v>930</v>
      </c>
      <c r="C32" t="s" s="4">
        <v>902</v>
      </c>
      <c r="D32" t="s" s="4">
        <v>764</v>
      </c>
    </row>
    <row r="33" ht="45.0" customHeight="true">
      <c r="A33" t="s" s="4">
        <v>238</v>
      </c>
      <c r="B33" t="s" s="4">
        <v>931</v>
      </c>
      <c r="C33" t="s" s="4">
        <v>902</v>
      </c>
      <c r="D33" t="s" s="4">
        <v>764</v>
      </c>
    </row>
    <row r="34" ht="45.0" customHeight="true">
      <c r="A34" t="s" s="4">
        <v>245</v>
      </c>
      <c r="B34" t="s" s="4">
        <v>932</v>
      </c>
      <c r="C34" t="s" s="4">
        <v>902</v>
      </c>
      <c r="D34" t="s" s="4">
        <v>764</v>
      </c>
    </row>
    <row r="35" ht="45.0" customHeight="true">
      <c r="A35" t="s" s="4">
        <v>250</v>
      </c>
      <c r="B35" t="s" s="4">
        <v>933</v>
      </c>
      <c r="C35" t="s" s="4">
        <v>902</v>
      </c>
      <c r="D35" t="s" s="4">
        <v>764</v>
      </c>
    </row>
    <row r="36" ht="45.0" customHeight="true">
      <c r="A36" t="s" s="4">
        <v>257</v>
      </c>
      <c r="B36" t="s" s="4">
        <v>934</v>
      </c>
      <c r="C36" t="s" s="4">
        <v>902</v>
      </c>
      <c r="D36" t="s" s="4">
        <v>764</v>
      </c>
    </row>
    <row r="37" ht="45.0" customHeight="true">
      <c r="A37" t="s" s="4">
        <v>263</v>
      </c>
      <c r="B37" t="s" s="4">
        <v>935</v>
      </c>
      <c r="C37" t="s" s="4">
        <v>902</v>
      </c>
      <c r="D37" t="s" s="4">
        <v>764</v>
      </c>
    </row>
    <row r="38" ht="45.0" customHeight="true">
      <c r="A38" t="s" s="4">
        <v>268</v>
      </c>
      <c r="B38" t="s" s="4">
        <v>936</v>
      </c>
      <c r="C38" t="s" s="4">
        <v>902</v>
      </c>
      <c r="D38" t="s" s="4">
        <v>764</v>
      </c>
    </row>
    <row r="39" ht="45.0" customHeight="true">
      <c r="A39" t="s" s="4">
        <v>272</v>
      </c>
      <c r="B39" t="s" s="4">
        <v>937</v>
      </c>
      <c r="C39" t="s" s="4">
        <v>902</v>
      </c>
      <c r="D39" t="s" s="4">
        <v>764</v>
      </c>
    </row>
    <row r="40" ht="45.0" customHeight="true">
      <c r="A40" t="s" s="4">
        <v>276</v>
      </c>
      <c r="B40" t="s" s="4">
        <v>938</v>
      </c>
      <c r="C40" t="s" s="4">
        <v>902</v>
      </c>
      <c r="D40" t="s" s="4">
        <v>764</v>
      </c>
    </row>
    <row r="41" ht="45.0" customHeight="true">
      <c r="A41" t="s" s="4">
        <v>282</v>
      </c>
      <c r="B41" t="s" s="4">
        <v>939</v>
      </c>
      <c r="C41" t="s" s="4">
        <v>902</v>
      </c>
      <c r="D41" t="s" s="4">
        <v>764</v>
      </c>
    </row>
    <row r="42" ht="45.0" customHeight="true">
      <c r="A42" t="s" s="4">
        <v>285</v>
      </c>
      <c r="B42" t="s" s="4">
        <v>940</v>
      </c>
      <c r="C42" t="s" s="4">
        <v>902</v>
      </c>
      <c r="D42" t="s" s="4">
        <v>764</v>
      </c>
    </row>
    <row r="43" ht="45.0" customHeight="true">
      <c r="A43" t="s" s="4">
        <v>288</v>
      </c>
      <c r="B43" t="s" s="4">
        <v>941</v>
      </c>
      <c r="C43" t="s" s="4">
        <v>902</v>
      </c>
      <c r="D43" t="s" s="4">
        <v>764</v>
      </c>
    </row>
    <row r="44" ht="45.0" customHeight="true">
      <c r="A44" t="s" s="4">
        <v>292</v>
      </c>
      <c r="B44" t="s" s="4">
        <v>942</v>
      </c>
      <c r="C44" t="s" s="4">
        <v>902</v>
      </c>
      <c r="D44" t="s" s="4">
        <v>764</v>
      </c>
    </row>
    <row r="45" ht="45.0" customHeight="true">
      <c r="A45" t="s" s="4">
        <v>298</v>
      </c>
      <c r="B45" t="s" s="4">
        <v>943</v>
      </c>
      <c r="C45" t="s" s="4">
        <v>902</v>
      </c>
      <c r="D45" t="s" s="4">
        <v>764</v>
      </c>
    </row>
    <row r="46" ht="45.0" customHeight="true">
      <c r="A46" t="s" s="4">
        <v>304</v>
      </c>
      <c r="B46" t="s" s="4">
        <v>944</v>
      </c>
      <c r="C46" t="s" s="4">
        <v>902</v>
      </c>
      <c r="D46" t="s" s="4">
        <v>764</v>
      </c>
    </row>
    <row r="47" ht="45.0" customHeight="true">
      <c r="A47" t="s" s="4">
        <v>309</v>
      </c>
      <c r="B47" t="s" s="4">
        <v>945</v>
      </c>
      <c r="C47" t="s" s="4">
        <v>902</v>
      </c>
      <c r="D47" t="s" s="4">
        <v>764</v>
      </c>
    </row>
    <row r="48" ht="45.0" customHeight="true">
      <c r="A48" t="s" s="4">
        <v>314</v>
      </c>
      <c r="B48" t="s" s="4">
        <v>946</v>
      </c>
      <c r="C48" t="s" s="4">
        <v>902</v>
      </c>
      <c r="D48" t="s" s="4">
        <v>764</v>
      </c>
    </row>
    <row r="49" ht="45.0" customHeight="true">
      <c r="A49" t="s" s="4">
        <v>317</v>
      </c>
      <c r="B49" t="s" s="4">
        <v>947</v>
      </c>
      <c r="C49" t="s" s="4">
        <v>902</v>
      </c>
      <c r="D49" t="s" s="4">
        <v>764</v>
      </c>
    </row>
    <row r="50" ht="45.0" customHeight="true">
      <c r="A50" t="s" s="4">
        <v>325</v>
      </c>
      <c r="B50" t="s" s="4">
        <v>948</v>
      </c>
      <c r="C50" t="s" s="4">
        <v>902</v>
      </c>
      <c r="D50" t="s" s="4">
        <v>764</v>
      </c>
    </row>
    <row r="51" ht="45.0" customHeight="true">
      <c r="A51" t="s" s="4">
        <v>329</v>
      </c>
      <c r="B51" t="s" s="4">
        <v>949</v>
      </c>
      <c r="C51" t="s" s="4">
        <v>902</v>
      </c>
      <c r="D51" t="s" s="4">
        <v>764</v>
      </c>
    </row>
    <row r="52" ht="45.0" customHeight="true">
      <c r="A52" t="s" s="4">
        <v>334</v>
      </c>
      <c r="B52" t="s" s="4">
        <v>950</v>
      </c>
      <c r="C52" t="s" s="4">
        <v>902</v>
      </c>
      <c r="D52" t="s" s="4">
        <v>764</v>
      </c>
    </row>
    <row r="53" ht="45.0" customHeight="true">
      <c r="A53" t="s" s="4">
        <v>340</v>
      </c>
      <c r="B53" t="s" s="4">
        <v>951</v>
      </c>
      <c r="C53" t="s" s="4">
        <v>902</v>
      </c>
      <c r="D53" t="s" s="4">
        <v>764</v>
      </c>
    </row>
    <row r="54" ht="45.0" customHeight="true">
      <c r="A54" t="s" s="4">
        <v>349</v>
      </c>
      <c r="B54" t="s" s="4">
        <v>952</v>
      </c>
      <c r="C54" t="s" s="4">
        <v>902</v>
      </c>
      <c r="D54" t="s" s="4">
        <v>764</v>
      </c>
    </row>
    <row r="55" ht="45.0" customHeight="true">
      <c r="A55" t="s" s="4">
        <v>356</v>
      </c>
      <c r="B55" t="s" s="4">
        <v>953</v>
      </c>
      <c r="C55" t="s" s="4">
        <v>902</v>
      </c>
      <c r="D55" t="s" s="4">
        <v>764</v>
      </c>
    </row>
    <row r="56" ht="45.0" customHeight="true">
      <c r="A56" t="s" s="4">
        <v>365</v>
      </c>
      <c r="B56" t="s" s="4">
        <v>954</v>
      </c>
      <c r="C56" t="s" s="4">
        <v>902</v>
      </c>
      <c r="D56" t="s" s="4">
        <v>764</v>
      </c>
    </row>
    <row r="57" ht="45.0" customHeight="true">
      <c r="A57" t="s" s="4">
        <v>372</v>
      </c>
      <c r="B57" t="s" s="4">
        <v>955</v>
      </c>
      <c r="C57" t="s" s="4">
        <v>902</v>
      </c>
      <c r="D57" t="s" s="4">
        <v>764</v>
      </c>
    </row>
    <row r="58" ht="45.0" customHeight="true">
      <c r="A58" t="s" s="4">
        <v>378</v>
      </c>
      <c r="B58" t="s" s="4">
        <v>956</v>
      </c>
      <c r="C58" t="s" s="4">
        <v>902</v>
      </c>
      <c r="D58" t="s" s="4">
        <v>764</v>
      </c>
    </row>
    <row r="59" ht="45.0" customHeight="true">
      <c r="A59" t="s" s="4">
        <v>383</v>
      </c>
      <c r="B59" t="s" s="4">
        <v>957</v>
      </c>
      <c r="C59" t="s" s="4">
        <v>902</v>
      </c>
      <c r="D59" t="s" s="4">
        <v>764</v>
      </c>
    </row>
    <row r="60" ht="45.0" customHeight="true">
      <c r="A60" t="s" s="4">
        <v>389</v>
      </c>
      <c r="B60" t="s" s="4">
        <v>958</v>
      </c>
      <c r="C60" t="s" s="4">
        <v>902</v>
      </c>
      <c r="D60" t="s" s="4">
        <v>764</v>
      </c>
    </row>
    <row r="61" ht="45.0" customHeight="true">
      <c r="A61" t="s" s="4">
        <v>392</v>
      </c>
      <c r="B61" t="s" s="4">
        <v>959</v>
      </c>
      <c r="C61" t="s" s="4">
        <v>902</v>
      </c>
      <c r="D61" t="s" s="4">
        <v>764</v>
      </c>
    </row>
    <row r="62" ht="45.0" customHeight="true">
      <c r="A62" t="s" s="4">
        <v>397</v>
      </c>
      <c r="B62" t="s" s="4">
        <v>960</v>
      </c>
      <c r="C62" t="s" s="4">
        <v>902</v>
      </c>
      <c r="D62" t="s" s="4">
        <v>764</v>
      </c>
    </row>
    <row r="63" ht="45.0" customHeight="true">
      <c r="A63" t="s" s="4">
        <v>401</v>
      </c>
      <c r="B63" t="s" s="4">
        <v>961</v>
      </c>
      <c r="C63" t="s" s="4">
        <v>902</v>
      </c>
      <c r="D63" t="s" s="4">
        <v>764</v>
      </c>
    </row>
    <row r="64" ht="45.0" customHeight="true">
      <c r="A64" t="s" s="4">
        <v>404</v>
      </c>
      <c r="B64" t="s" s="4">
        <v>962</v>
      </c>
      <c r="C64" t="s" s="4">
        <v>902</v>
      </c>
      <c r="D64" t="s" s="4">
        <v>764</v>
      </c>
    </row>
    <row r="65" ht="45.0" customHeight="true">
      <c r="A65" t="s" s="4">
        <v>408</v>
      </c>
      <c r="B65" t="s" s="4">
        <v>963</v>
      </c>
      <c r="C65" t="s" s="4">
        <v>902</v>
      </c>
      <c r="D65" t="s" s="4">
        <v>764</v>
      </c>
    </row>
    <row r="66" ht="45.0" customHeight="true">
      <c r="A66" t="s" s="4">
        <v>411</v>
      </c>
      <c r="B66" t="s" s="4">
        <v>964</v>
      </c>
      <c r="C66" t="s" s="4">
        <v>902</v>
      </c>
      <c r="D66" t="s" s="4">
        <v>764</v>
      </c>
    </row>
    <row r="67" ht="45.0" customHeight="true">
      <c r="A67" t="s" s="4">
        <v>414</v>
      </c>
      <c r="B67" t="s" s="4">
        <v>965</v>
      </c>
      <c r="C67" t="s" s="4">
        <v>902</v>
      </c>
      <c r="D67" t="s" s="4">
        <v>764</v>
      </c>
    </row>
    <row r="68" ht="45.0" customHeight="true">
      <c r="A68" t="s" s="4">
        <v>417</v>
      </c>
      <c r="B68" t="s" s="4">
        <v>966</v>
      </c>
      <c r="C68" t="s" s="4">
        <v>902</v>
      </c>
      <c r="D68" t="s" s="4">
        <v>764</v>
      </c>
    </row>
    <row r="69" ht="45.0" customHeight="true">
      <c r="A69" t="s" s="4">
        <v>420</v>
      </c>
      <c r="B69" t="s" s="4">
        <v>967</v>
      </c>
      <c r="C69" t="s" s="4">
        <v>902</v>
      </c>
      <c r="D69" t="s" s="4">
        <v>764</v>
      </c>
    </row>
    <row r="70" ht="45.0" customHeight="true">
      <c r="A70" t="s" s="4">
        <v>423</v>
      </c>
      <c r="B70" t="s" s="4">
        <v>968</v>
      </c>
      <c r="C70" t="s" s="4">
        <v>902</v>
      </c>
      <c r="D70" t="s" s="4">
        <v>764</v>
      </c>
    </row>
    <row r="71" ht="45.0" customHeight="true">
      <c r="A71" t="s" s="4">
        <v>427</v>
      </c>
      <c r="B71" t="s" s="4">
        <v>969</v>
      </c>
      <c r="C71" t="s" s="4">
        <v>902</v>
      </c>
      <c r="D71" t="s" s="4">
        <v>764</v>
      </c>
    </row>
    <row r="72" ht="45.0" customHeight="true">
      <c r="A72" t="s" s="4">
        <v>430</v>
      </c>
      <c r="B72" t="s" s="4">
        <v>970</v>
      </c>
      <c r="C72" t="s" s="4">
        <v>902</v>
      </c>
      <c r="D72" t="s" s="4">
        <v>764</v>
      </c>
    </row>
    <row r="73" ht="45.0" customHeight="true">
      <c r="A73" t="s" s="4">
        <v>433</v>
      </c>
      <c r="B73" t="s" s="4">
        <v>971</v>
      </c>
      <c r="C73" t="s" s="4">
        <v>902</v>
      </c>
      <c r="D73" t="s" s="4">
        <v>764</v>
      </c>
    </row>
    <row r="74" ht="45.0" customHeight="true">
      <c r="A74" t="s" s="4">
        <v>436</v>
      </c>
      <c r="B74" t="s" s="4">
        <v>972</v>
      </c>
      <c r="C74" t="s" s="4">
        <v>902</v>
      </c>
      <c r="D74" t="s" s="4">
        <v>764</v>
      </c>
    </row>
    <row r="75" ht="45.0" customHeight="true">
      <c r="A75" t="s" s="4">
        <v>439</v>
      </c>
      <c r="B75" t="s" s="4">
        <v>973</v>
      </c>
      <c r="C75" t="s" s="4">
        <v>902</v>
      </c>
      <c r="D75" t="s" s="4">
        <v>764</v>
      </c>
    </row>
    <row r="76" ht="45.0" customHeight="true">
      <c r="A76" t="s" s="4">
        <v>442</v>
      </c>
      <c r="B76" t="s" s="4">
        <v>974</v>
      </c>
      <c r="C76" t="s" s="4">
        <v>902</v>
      </c>
      <c r="D76" t="s" s="4">
        <v>764</v>
      </c>
    </row>
    <row r="77" ht="45.0" customHeight="true">
      <c r="A77" t="s" s="4">
        <v>446</v>
      </c>
      <c r="B77" t="s" s="4">
        <v>975</v>
      </c>
      <c r="C77" t="s" s="4">
        <v>902</v>
      </c>
      <c r="D77" t="s" s="4">
        <v>764</v>
      </c>
    </row>
    <row r="78" ht="45.0" customHeight="true">
      <c r="A78" t="s" s="4">
        <v>454</v>
      </c>
      <c r="B78" t="s" s="4">
        <v>976</v>
      </c>
      <c r="C78" t="s" s="4">
        <v>902</v>
      </c>
      <c r="D78" t="s" s="4">
        <v>764</v>
      </c>
    </row>
    <row r="79" ht="45.0" customHeight="true">
      <c r="A79" t="s" s="4">
        <v>463</v>
      </c>
      <c r="B79" t="s" s="4">
        <v>977</v>
      </c>
      <c r="C79" t="s" s="4">
        <v>902</v>
      </c>
      <c r="D79" t="s" s="4">
        <v>764</v>
      </c>
    </row>
    <row r="80" ht="45.0" customHeight="true">
      <c r="A80" t="s" s="4">
        <v>472</v>
      </c>
      <c r="B80" t="s" s="4">
        <v>978</v>
      </c>
      <c r="C80" t="s" s="4">
        <v>902</v>
      </c>
      <c r="D80" t="s" s="4">
        <v>764</v>
      </c>
    </row>
    <row r="81" ht="45.0" customHeight="true">
      <c r="A81" t="s" s="4">
        <v>479</v>
      </c>
      <c r="B81" t="s" s="4">
        <v>979</v>
      </c>
      <c r="C81" t="s" s="4">
        <v>902</v>
      </c>
      <c r="D81" t="s" s="4">
        <v>764</v>
      </c>
    </row>
    <row r="82" ht="45.0" customHeight="true">
      <c r="A82" t="s" s="4">
        <v>486</v>
      </c>
      <c r="B82" t="s" s="4">
        <v>980</v>
      </c>
      <c r="C82" t="s" s="4">
        <v>902</v>
      </c>
      <c r="D82" t="s" s="4">
        <v>764</v>
      </c>
    </row>
    <row r="83" ht="45.0" customHeight="true">
      <c r="A83" t="s" s="4">
        <v>490</v>
      </c>
      <c r="B83" t="s" s="4">
        <v>981</v>
      </c>
      <c r="C83" t="s" s="4">
        <v>902</v>
      </c>
      <c r="D83" t="s" s="4">
        <v>764</v>
      </c>
    </row>
    <row r="84" ht="45.0" customHeight="true">
      <c r="A84" t="s" s="4">
        <v>493</v>
      </c>
      <c r="B84" t="s" s="4">
        <v>982</v>
      </c>
      <c r="C84" t="s" s="4">
        <v>902</v>
      </c>
      <c r="D84" t="s" s="4">
        <v>764</v>
      </c>
    </row>
    <row r="85" ht="45.0" customHeight="true">
      <c r="A85" t="s" s="4">
        <v>500</v>
      </c>
      <c r="B85" t="s" s="4">
        <v>983</v>
      </c>
      <c r="C85" t="s" s="4">
        <v>902</v>
      </c>
      <c r="D85" t="s" s="4">
        <v>764</v>
      </c>
    </row>
    <row r="86" ht="45.0" customHeight="true">
      <c r="A86" t="s" s="4">
        <v>504</v>
      </c>
      <c r="B86" t="s" s="4">
        <v>984</v>
      </c>
      <c r="C86" t="s" s="4">
        <v>902</v>
      </c>
      <c r="D86" t="s" s="4">
        <v>764</v>
      </c>
    </row>
    <row r="87" ht="45.0" customHeight="true">
      <c r="A87" t="s" s="4">
        <v>510</v>
      </c>
      <c r="B87" t="s" s="4">
        <v>985</v>
      </c>
      <c r="C87" t="s" s="4">
        <v>902</v>
      </c>
      <c r="D87" t="s" s="4">
        <v>764</v>
      </c>
    </row>
    <row r="88" ht="45.0" customHeight="true">
      <c r="A88" t="s" s="4">
        <v>514</v>
      </c>
      <c r="B88" t="s" s="4">
        <v>986</v>
      </c>
      <c r="C88" t="s" s="4">
        <v>902</v>
      </c>
      <c r="D88" t="s" s="4">
        <v>764</v>
      </c>
    </row>
    <row r="89" ht="45.0" customHeight="true">
      <c r="A89" t="s" s="4">
        <v>516</v>
      </c>
      <c r="B89" t="s" s="4">
        <v>987</v>
      </c>
      <c r="C89" t="s" s="4">
        <v>902</v>
      </c>
      <c r="D89" t="s" s="4">
        <v>764</v>
      </c>
    </row>
    <row r="90" ht="45.0" customHeight="true">
      <c r="A90" t="s" s="4">
        <v>519</v>
      </c>
      <c r="B90" t="s" s="4">
        <v>988</v>
      </c>
      <c r="C90" t="s" s="4">
        <v>902</v>
      </c>
      <c r="D90" t="s" s="4">
        <v>764</v>
      </c>
    </row>
    <row r="91" ht="45.0" customHeight="true">
      <c r="A91" t="s" s="4">
        <v>522</v>
      </c>
      <c r="B91" t="s" s="4">
        <v>989</v>
      </c>
      <c r="C91" t="s" s="4">
        <v>902</v>
      </c>
      <c r="D91" t="s" s="4">
        <v>764</v>
      </c>
    </row>
    <row r="92" ht="45.0" customHeight="true">
      <c r="A92" t="s" s="4">
        <v>526</v>
      </c>
      <c r="B92" t="s" s="4">
        <v>990</v>
      </c>
      <c r="C92" t="s" s="4">
        <v>902</v>
      </c>
      <c r="D92" t="s" s="4">
        <v>764</v>
      </c>
    </row>
    <row r="93" ht="45.0" customHeight="true">
      <c r="A93" t="s" s="4">
        <v>535</v>
      </c>
      <c r="B93" t="s" s="4">
        <v>991</v>
      </c>
      <c r="C93" t="s" s="4">
        <v>902</v>
      </c>
      <c r="D93" t="s" s="4">
        <v>764</v>
      </c>
    </row>
    <row r="94" ht="45.0" customHeight="true">
      <c r="A94" t="s" s="4">
        <v>541</v>
      </c>
      <c r="B94" t="s" s="4">
        <v>992</v>
      </c>
      <c r="C94" t="s" s="4">
        <v>902</v>
      </c>
      <c r="D94" t="s" s="4">
        <v>764</v>
      </c>
    </row>
    <row r="95" ht="45.0" customHeight="true">
      <c r="A95" t="s" s="4">
        <v>548</v>
      </c>
      <c r="B95" t="s" s="4">
        <v>993</v>
      </c>
      <c r="C95" t="s" s="4">
        <v>902</v>
      </c>
      <c r="D95" t="s" s="4">
        <v>764</v>
      </c>
    </row>
    <row r="96" ht="45.0" customHeight="true">
      <c r="A96" t="s" s="4">
        <v>554</v>
      </c>
      <c r="B96" t="s" s="4">
        <v>994</v>
      </c>
      <c r="C96" t="s" s="4">
        <v>902</v>
      </c>
      <c r="D96" t="s" s="4">
        <v>764</v>
      </c>
    </row>
    <row r="97" ht="45.0" customHeight="true">
      <c r="A97" t="s" s="4">
        <v>556</v>
      </c>
      <c r="B97" t="s" s="4">
        <v>995</v>
      </c>
      <c r="C97" t="s" s="4">
        <v>902</v>
      </c>
      <c r="D97" t="s" s="4">
        <v>764</v>
      </c>
    </row>
    <row r="98" ht="45.0" customHeight="true">
      <c r="A98" t="s" s="4">
        <v>560</v>
      </c>
      <c r="B98" t="s" s="4">
        <v>996</v>
      </c>
      <c r="C98" t="s" s="4">
        <v>902</v>
      </c>
      <c r="D98" t="s" s="4">
        <v>764</v>
      </c>
    </row>
    <row r="99" ht="45.0" customHeight="true">
      <c r="A99" t="s" s="4">
        <v>563</v>
      </c>
      <c r="B99" t="s" s="4">
        <v>997</v>
      </c>
      <c r="C99" t="s" s="4">
        <v>902</v>
      </c>
      <c r="D99" t="s" s="4">
        <v>764</v>
      </c>
    </row>
    <row r="100" ht="45.0" customHeight="true">
      <c r="A100" t="s" s="4">
        <v>566</v>
      </c>
      <c r="B100" t="s" s="4">
        <v>998</v>
      </c>
      <c r="C100" t="s" s="4">
        <v>902</v>
      </c>
      <c r="D100" t="s" s="4">
        <v>764</v>
      </c>
    </row>
    <row r="101" ht="45.0" customHeight="true">
      <c r="A101" t="s" s="4">
        <v>573</v>
      </c>
      <c r="B101" t="s" s="4">
        <v>999</v>
      </c>
      <c r="C101" t="s" s="4">
        <v>902</v>
      </c>
      <c r="D101" t="s" s="4">
        <v>764</v>
      </c>
    </row>
    <row r="102" ht="45.0" customHeight="true">
      <c r="A102" t="s" s="4">
        <v>580</v>
      </c>
      <c r="B102" t="s" s="4">
        <v>1000</v>
      </c>
      <c r="C102" t="s" s="4">
        <v>902</v>
      </c>
      <c r="D102" t="s" s="4">
        <v>764</v>
      </c>
    </row>
    <row r="103" ht="45.0" customHeight="true">
      <c r="A103" t="s" s="4">
        <v>585</v>
      </c>
      <c r="B103" t="s" s="4">
        <v>1001</v>
      </c>
      <c r="C103" t="s" s="4">
        <v>902</v>
      </c>
      <c r="D103" t="s" s="4">
        <v>764</v>
      </c>
    </row>
    <row r="104" ht="45.0" customHeight="true">
      <c r="A104" t="s" s="4">
        <v>590</v>
      </c>
      <c r="B104" t="s" s="4">
        <v>1002</v>
      </c>
      <c r="C104" t="s" s="4">
        <v>902</v>
      </c>
      <c r="D104" t="s" s="4">
        <v>764</v>
      </c>
    </row>
    <row r="105" ht="45.0" customHeight="true">
      <c r="A105" t="s" s="4">
        <v>596</v>
      </c>
      <c r="B105" t="s" s="4">
        <v>1003</v>
      </c>
      <c r="C105" t="s" s="4">
        <v>902</v>
      </c>
      <c r="D105" t="s" s="4">
        <v>764</v>
      </c>
    </row>
    <row r="106" ht="45.0" customHeight="true">
      <c r="A106" t="s" s="4">
        <v>603</v>
      </c>
      <c r="B106" t="s" s="4">
        <v>1004</v>
      </c>
      <c r="C106" t="s" s="4">
        <v>902</v>
      </c>
      <c r="D106" t="s" s="4">
        <v>764</v>
      </c>
    </row>
    <row r="107" ht="45.0" customHeight="true">
      <c r="A107" t="s" s="4">
        <v>609</v>
      </c>
      <c r="B107" t="s" s="4">
        <v>1005</v>
      </c>
      <c r="C107" t="s" s="4">
        <v>902</v>
      </c>
      <c r="D107" t="s" s="4">
        <v>764</v>
      </c>
    </row>
    <row r="108" ht="45.0" customHeight="true">
      <c r="A108" t="s" s="4">
        <v>615</v>
      </c>
      <c r="B108" t="s" s="4">
        <v>1006</v>
      </c>
      <c r="C108" t="s" s="4">
        <v>902</v>
      </c>
      <c r="D108" t="s" s="4">
        <v>764</v>
      </c>
    </row>
    <row r="109" ht="45.0" customHeight="true">
      <c r="A109" t="s" s="4">
        <v>621</v>
      </c>
      <c r="B109" t="s" s="4">
        <v>1007</v>
      </c>
      <c r="C109" t="s" s="4">
        <v>902</v>
      </c>
      <c r="D109" t="s" s="4">
        <v>764</v>
      </c>
    </row>
    <row r="110" ht="45.0" customHeight="true">
      <c r="A110" t="s" s="4">
        <v>626</v>
      </c>
      <c r="B110" t="s" s="4">
        <v>1008</v>
      </c>
      <c r="C110" t="s" s="4">
        <v>902</v>
      </c>
      <c r="D110" t="s" s="4">
        <v>764</v>
      </c>
    </row>
    <row r="111" ht="45.0" customHeight="true">
      <c r="A111" t="s" s="4">
        <v>630</v>
      </c>
      <c r="B111" t="s" s="4">
        <v>1009</v>
      </c>
      <c r="C111" t="s" s="4">
        <v>902</v>
      </c>
      <c r="D111" t="s" s="4">
        <v>764</v>
      </c>
    </row>
    <row r="112" ht="45.0" customHeight="true">
      <c r="A112" t="s" s="4">
        <v>633</v>
      </c>
      <c r="B112" t="s" s="4">
        <v>1010</v>
      </c>
      <c r="C112" t="s" s="4">
        <v>902</v>
      </c>
      <c r="D112" t="s" s="4">
        <v>764</v>
      </c>
    </row>
    <row r="113" ht="45.0" customHeight="true">
      <c r="A113" t="s" s="4">
        <v>639</v>
      </c>
      <c r="B113" t="s" s="4">
        <v>1011</v>
      </c>
      <c r="C113" t="s" s="4">
        <v>902</v>
      </c>
      <c r="D113" t="s" s="4">
        <v>764</v>
      </c>
    </row>
    <row r="114" ht="45.0" customHeight="true">
      <c r="A114" t="s" s="4">
        <v>644</v>
      </c>
      <c r="B114" t="s" s="4">
        <v>1012</v>
      </c>
      <c r="C114" t="s" s="4">
        <v>902</v>
      </c>
      <c r="D114" t="s" s="4">
        <v>764</v>
      </c>
    </row>
    <row r="115" ht="45.0" customHeight="true">
      <c r="A115" t="s" s="4">
        <v>649</v>
      </c>
      <c r="B115" t="s" s="4">
        <v>1013</v>
      </c>
      <c r="C115" t="s" s="4">
        <v>902</v>
      </c>
      <c r="D115" t="s" s="4">
        <v>764</v>
      </c>
    </row>
    <row r="116" ht="45.0" customHeight="true">
      <c r="A116" t="s" s="4">
        <v>653</v>
      </c>
      <c r="B116" t="s" s="4">
        <v>1014</v>
      </c>
      <c r="C116" t="s" s="4">
        <v>902</v>
      </c>
      <c r="D116" t="s" s="4">
        <v>764</v>
      </c>
    </row>
    <row r="117" ht="45.0" customHeight="true">
      <c r="A117" t="s" s="4">
        <v>656</v>
      </c>
      <c r="B117" t="s" s="4">
        <v>1015</v>
      </c>
      <c r="C117" t="s" s="4">
        <v>902</v>
      </c>
      <c r="D117" t="s" s="4">
        <v>764</v>
      </c>
    </row>
    <row r="118" ht="45.0" customHeight="true">
      <c r="A118" t="s" s="4">
        <v>662</v>
      </c>
      <c r="B118" t="s" s="4">
        <v>1016</v>
      </c>
      <c r="C118" t="s" s="4">
        <v>902</v>
      </c>
      <c r="D118" t="s" s="4">
        <v>764</v>
      </c>
    </row>
    <row r="119" ht="45.0" customHeight="true">
      <c r="A119" t="s" s="4">
        <v>665</v>
      </c>
      <c r="B119" t="s" s="4">
        <v>1017</v>
      </c>
      <c r="C119" t="s" s="4">
        <v>902</v>
      </c>
      <c r="D119" t="s" s="4">
        <v>764</v>
      </c>
    </row>
    <row r="120" ht="45.0" customHeight="true">
      <c r="A120" t="s" s="4">
        <v>674</v>
      </c>
      <c r="B120" t="s" s="4">
        <v>1018</v>
      </c>
      <c r="C120" t="s" s="4">
        <v>902</v>
      </c>
      <c r="D120" t="s" s="4">
        <v>764</v>
      </c>
    </row>
    <row r="121" ht="45.0" customHeight="true">
      <c r="A121" t="s" s="4">
        <v>680</v>
      </c>
      <c r="B121" t="s" s="4">
        <v>1019</v>
      </c>
      <c r="C121" t="s" s="4">
        <v>902</v>
      </c>
      <c r="D121" t="s" s="4">
        <v>764</v>
      </c>
    </row>
    <row r="122" ht="45.0" customHeight="true">
      <c r="A122" t="s" s="4">
        <v>686</v>
      </c>
      <c r="B122" t="s" s="4">
        <v>1020</v>
      </c>
      <c r="C122" t="s" s="4">
        <v>902</v>
      </c>
      <c r="D122" t="s" s="4">
        <v>764</v>
      </c>
    </row>
    <row r="123" ht="45.0" customHeight="true">
      <c r="A123" t="s" s="4">
        <v>690</v>
      </c>
      <c r="B123" t="s" s="4">
        <v>1021</v>
      </c>
      <c r="C123" t="s" s="4">
        <v>902</v>
      </c>
      <c r="D123" t="s" s="4">
        <v>764</v>
      </c>
    </row>
    <row r="124" ht="45.0" customHeight="true">
      <c r="A124" t="s" s="4">
        <v>693</v>
      </c>
      <c r="B124" t="s" s="4">
        <v>1022</v>
      </c>
      <c r="C124" t="s" s="4">
        <v>902</v>
      </c>
      <c r="D124" t="s" s="4">
        <v>764</v>
      </c>
    </row>
    <row r="125" ht="45.0" customHeight="true">
      <c r="A125" t="s" s="4">
        <v>695</v>
      </c>
      <c r="B125" t="s" s="4">
        <v>1023</v>
      </c>
      <c r="C125" t="s" s="4">
        <v>902</v>
      </c>
      <c r="D125" t="s" s="4">
        <v>764</v>
      </c>
    </row>
    <row r="126" ht="45.0" customHeight="true">
      <c r="A126" t="s" s="4">
        <v>698</v>
      </c>
      <c r="B126" t="s" s="4">
        <v>1024</v>
      </c>
      <c r="C126" t="s" s="4">
        <v>902</v>
      </c>
      <c r="D126" t="s" s="4">
        <v>764</v>
      </c>
    </row>
    <row r="127" ht="45.0" customHeight="true">
      <c r="A127" t="s" s="4">
        <v>704</v>
      </c>
      <c r="B127" t="s" s="4">
        <v>1025</v>
      </c>
      <c r="C127" t="s" s="4">
        <v>902</v>
      </c>
      <c r="D127" t="s" s="4">
        <v>764</v>
      </c>
    </row>
    <row r="128" ht="45.0" customHeight="true">
      <c r="A128" t="s" s="4">
        <v>709</v>
      </c>
      <c r="B128" t="s" s="4">
        <v>1026</v>
      </c>
      <c r="C128" t="s" s="4">
        <v>902</v>
      </c>
      <c r="D128" t="s" s="4">
        <v>764</v>
      </c>
    </row>
    <row r="129" ht="45.0" customHeight="true">
      <c r="A129" t="s" s="4">
        <v>714</v>
      </c>
      <c r="B129" t="s" s="4">
        <v>1027</v>
      </c>
      <c r="C129" t="s" s="4">
        <v>902</v>
      </c>
      <c r="D129" t="s" s="4">
        <v>764</v>
      </c>
    </row>
    <row r="130" ht="45.0" customHeight="true">
      <c r="A130" t="s" s="4">
        <v>719</v>
      </c>
      <c r="B130" t="s" s="4">
        <v>1028</v>
      </c>
      <c r="C130" t="s" s="4">
        <v>902</v>
      </c>
      <c r="D130" t="s" s="4">
        <v>764</v>
      </c>
    </row>
    <row r="131" ht="45.0" customHeight="true">
      <c r="A131" t="s" s="4">
        <v>727</v>
      </c>
      <c r="B131" t="s" s="4">
        <v>1029</v>
      </c>
      <c r="C131" t="s" s="4">
        <v>902</v>
      </c>
      <c r="D131" t="s" s="4">
        <v>764</v>
      </c>
    </row>
    <row r="132" ht="45.0" customHeight="true">
      <c r="A132" t="s" s="4">
        <v>730</v>
      </c>
      <c r="B132" t="s" s="4">
        <v>1030</v>
      </c>
      <c r="C132" t="s" s="4">
        <v>902</v>
      </c>
      <c r="D132" t="s" s="4">
        <v>764</v>
      </c>
    </row>
    <row r="133" ht="45.0" customHeight="true">
      <c r="A133" t="s" s="4">
        <v>732</v>
      </c>
      <c r="B133" t="s" s="4">
        <v>1031</v>
      </c>
      <c r="C133" t="s" s="4">
        <v>902</v>
      </c>
      <c r="D133" t="s" s="4">
        <v>764</v>
      </c>
    </row>
    <row r="134" ht="45.0" customHeight="true">
      <c r="A134" t="s" s="4">
        <v>734</v>
      </c>
      <c r="B134" t="s" s="4">
        <v>1032</v>
      </c>
      <c r="C134" t="s" s="4">
        <v>902</v>
      </c>
      <c r="D134" t="s" s="4">
        <v>764</v>
      </c>
    </row>
    <row r="135" ht="45.0" customHeight="true">
      <c r="A135" t="s" s="4">
        <v>736</v>
      </c>
      <c r="B135" t="s" s="4">
        <v>1033</v>
      </c>
      <c r="C135" t="s" s="4">
        <v>902</v>
      </c>
      <c r="D135" t="s" s="4">
        <v>764</v>
      </c>
    </row>
    <row r="136" ht="45.0" customHeight="true">
      <c r="A136" t="s" s="4">
        <v>738</v>
      </c>
      <c r="B136" t="s" s="4">
        <v>1034</v>
      </c>
      <c r="C136" t="s" s="4">
        <v>902</v>
      </c>
      <c r="D136" t="s" s="4">
        <v>764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136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  <col min="1" max="1" width="9.43359375" customWidth="true" bestFit="true"/>
    <col min="2" max="2" width="36.8242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1035</v>
      </c>
      <c r="D2" t="s">
        <v>1036</v>
      </c>
      <c r="E2" t="s">
        <v>1037</v>
      </c>
      <c r="F2" t="s">
        <v>1038</v>
      </c>
      <c r="G2" t="s">
        <v>1039</v>
      </c>
    </row>
    <row r="3">
      <c r="A3" t="s" s="1">
        <v>755</v>
      </c>
      <c r="B3" s="1"/>
      <c r="C3" t="s" s="1">
        <v>1040</v>
      </c>
      <c r="D3" t="s" s="1">
        <v>1041</v>
      </c>
      <c r="E3" t="s" s="1">
        <v>1042</v>
      </c>
      <c r="F3" t="s" s="1">
        <v>1043</v>
      </c>
      <c r="G3" t="s" s="1">
        <v>1044</v>
      </c>
    </row>
    <row r="4" ht="45.0" customHeight="true">
      <c r="A4" t="s" s="4">
        <v>95</v>
      </c>
      <c r="B4" t="s" s="4">
        <v>1045</v>
      </c>
      <c r="C4" t="s" s="4">
        <v>1046</v>
      </c>
      <c r="D4" t="s" s="4">
        <v>1047</v>
      </c>
      <c r="E4" t="s" s="4">
        <v>1048</v>
      </c>
      <c r="F4" t="s" s="4">
        <v>93</v>
      </c>
      <c r="G4" t="s" s="4">
        <v>1049</v>
      </c>
    </row>
    <row r="5" ht="45.0" customHeight="true">
      <c r="A5" t="s" s="4">
        <v>106</v>
      </c>
      <c r="B5" t="s" s="4">
        <v>1050</v>
      </c>
      <c r="C5" t="s" s="4">
        <v>1046</v>
      </c>
      <c r="D5" t="s" s="4">
        <v>1051</v>
      </c>
      <c r="E5" t="s" s="4">
        <v>1052</v>
      </c>
      <c r="F5" t="s" s="4">
        <v>93</v>
      </c>
      <c r="G5" t="s" s="4">
        <v>1049</v>
      </c>
    </row>
    <row r="6" ht="45.0" customHeight="true">
      <c r="A6" t="s" s="4">
        <v>109</v>
      </c>
      <c r="B6" t="s" s="4">
        <v>1053</v>
      </c>
      <c r="C6" t="s" s="4">
        <v>1046</v>
      </c>
      <c r="D6" t="s" s="4">
        <v>1051</v>
      </c>
      <c r="E6" t="s" s="4">
        <v>1052</v>
      </c>
      <c r="F6" t="s" s="4">
        <v>93</v>
      </c>
      <c r="G6" t="s" s="4">
        <v>1049</v>
      </c>
    </row>
    <row r="7" ht="45.0" customHeight="true">
      <c r="A7" t="s" s="4">
        <v>116</v>
      </c>
      <c r="B7" t="s" s="4">
        <v>1054</v>
      </c>
      <c r="C7" t="s" s="4">
        <v>1046</v>
      </c>
      <c r="D7" t="s" s="4">
        <v>1051</v>
      </c>
      <c r="E7" t="s" s="4">
        <v>1052</v>
      </c>
      <c r="F7" t="s" s="4">
        <v>93</v>
      </c>
      <c r="G7" t="s" s="4">
        <v>1049</v>
      </c>
    </row>
    <row r="8" ht="45.0" customHeight="true">
      <c r="A8" t="s" s="4">
        <v>120</v>
      </c>
      <c r="B8" t="s" s="4">
        <v>1055</v>
      </c>
      <c r="C8" t="s" s="4">
        <v>1046</v>
      </c>
      <c r="D8" t="s" s="4">
        <v>1051</v>
      </c>
      <c r="E8" t="s" s="4">
        <v>1052</v>
      </c>
      <c r="F8" t="s" s="4">
        <v>93</v>
      </c>
      <c r="G8" t="s" s="4">
        <v>1049</v>
      </c>
    </row>
    <row r="9" ht="45.0" customHeight="true">
      <c r="A9" t="s" s="4">
        <v>130</v>
      </c>
      <c r="B9" t="s" s="4">
        <v>1056</v>
      </c>
      <c r="C9" t="s" s="4">
        <v>1046</v>
      </c>
      <c r="D9" t="s" s="4">
        <v>1057</v>
      </c>
      <c r="E9" t="s" s="4">
        <v>1058</v>
      </c>
      <c r="F9" t="s" s="4">
        <v>93</v>
      </c>
      <c r="G9" t="s" s="4">
        <v>1049</v>
      </c>
    </row>
    <row r="10" ht="45.0" customHeight="true">
      <c r="A10" t="s" s="4">
        <v>136</v>
      </c>
      <c r="B10" t="s" s="4">
        <v>1059</v>
      </c>
      <c r="C10" t="s" s="4">
        <v>1046</v>
      </c>
      <c r="D10" t="s" s="4">
        <v>1060</v>
      </c>
      <c r="E10" t="s" s="4">
        <v>1061</v>
      </c>
      <c r="F10" t="s" s="4">
        <v>93</v>
      </c>
      <c r="G10" t="s" s="4">
        <v>1049</v>
      </c>
    </row>
    <row r="11" ht="45.0" customHeight="true">
      <c r="A11" t="s" s="4">
        <v>141</v>
      </c>
      <c r="B11" t="s" s="4">
        <v>1062</v>
      </c>
      <c r="C11" t="s" s="4">
        <v>1046</v>
      </c>
      <c r="D11" t="s" s="4">
        <v>1063</v>
      </c>
      <c r="E11" t="s" s="4">
        <v>1061</v>
      </c>
      <c r="F11" t="s" s="4">
        <v>93</v>
      </c>
      <c r="G11" t="s" s="4">
        <v>1049</v>
      </c>
    </row>
    <row r="12" ht="45.0" customHeight="true">
      <c r="A12" t="s" s="4">
        <v>144</v>
      </c>
      <c r="B12" t="s" s="4">
        <v>1064</v>
      </c>
      <c r="C12" t="s" s="4">
        <v>1046</v>
      </c>
      <c r="D12" t="s" s="4">
        <v>1063</v>
      </c>
      <c r="E12" t="s" s="4">
        <v>1061</v>
      </c>
      <c r="F12" t="s" s="4">
        <v>93</v>
      </c>
      <c r="G12" t="s" s="4">
        <v>1049</v>
      </c>
    </row>
    <row r="13" ht="45.0" customHeight="true">
      <c r="A13" t="s" s="4">
        <v>147</v>
      </c>
      <c r="B13" t="s" s="4">
        <v>1065</v>
      </c>
      <c r="C13" t="s" s="4">
        <v>1046</v>
      </c>
      <c r="D13" t="s" s="4">
        <v>1063</v>
      </c>
      <c r="E13" t="s" s="4">
        <v>1061</v>
      </c>
      <c r="F13" t="s" s="4">
        <v>93</v>
      </c>
      <c r="G13" t="s" s="4">
        <v>1049</v>
      </c>
    </row>
    <row r="14" ht="45.0" customHeight="true">
      <c r="A14" t="s" s="4">
        <v>155</v>
      </c>
      <c r="B14" t="s" s="4">
        <v>1066</v>
      </c>
      <c r="C14" t="s" s="4">
        <v>1046</v>
      </c>
      <c r="D14" t="s" s="4">
        <v>1067</v>
      </c>
      <c r="E14" t="s" s="4">
        <v>1068</v>
      </c>
      <c r="F14" t="s" s="4">
        <v>93</v>
      </c>
      <c r="G14" t="s" s="4">
        <v>1049</v>
      </c>
    </row>
    <row r="15" ht="45.0" customHeight="true">
      <c r="A15" t="s" s="4">
        <v>164</v>
      </c>
      <c r="B15" t="s" s="4">
        <v>1069</v>
      </c>
      <c r="C15" t="s" s="4">
        <v>1046</v>
      </c>
      <c r="D15" t="s" s="4">
        <v>1070</v>
      </c>
      <c r="E15" t="s" s="4">
        <v>1071</v>
      </c>
      <c r="F15" t="s" s="4">
        <v>93</v>
      </c>
      <c r="G15" t="s" s="4">
        <v>1049</v>
      </c>
    </row>
    <row r="16" ht="45.0" customHeight="true">
      <c r="A16" t="s" s="4">
        <v>169</v>
      </c>
      <c r="B16" t="s" s="4">
        <v>1072</v>
      </c>
      <c r="C16" t="s" s="4">
        <v>1046</v>
      </c>
      <c r="D16" t="s" s="4">
        <v>1051</v>
      </c>
      <c r="E16" t="s" s="4">
        <v>1052</v>
      </c>
      <c r="F16" t="s" s="4">
        <v>93</v>
      </c>
      <c r="G16" t="s" s="4">
        <v>1049</v>
      </c>
    </row>
    <row r="17" ht="45.0" customHeight="true">
      <c r="A17" t="s" s="4">
        <v>174</v>
      </c>
      <c r="B17" t="s" s="4">
        <v>1073</v>
      </c>
      <c r="C17" t="s" s="4">
        <v>1046</v>
      </c>
      <c r="D17" t="s" s="4">
        <v>1070</v>
      </c>
      <c r="E17" t="s" s="4">
        <v>1071</v>
      </c>
      <c r="F17" t="s" s="4">
        <v>93</v>
      </c>
      <c r="G17" t="s" s="4">
        <v>1049</v>
      </c>
    </row>
    <row r="18" ht="45.0" customHeight="true">
      <c r="A18" t="s" s="4">
        <v>180</v>
      </c>
      <c r="B18" t="s" s="4">
        <v>1074</v>
      </c>
      <c r="C18" t="s" s="4">
        <v>1046</v>
      </c>
      <c r="D18" t="s" s="4">
        <v>1051</v>
      </c>
      <c r="E18" t="s" s="4">
        <v>1052</v>
      </c>
      <c r="F18" t="s" s="4">
        <v>93</v>
      </c>
      <c r="G18" t="s" s="4">
        <v>1049</v>
      </c>
    </row>
    <row r="19" ht="45.0" customHeight="true">
      <c r="A19" t="s" s="4">
        <v>184</v>
      </c>
      <c r="B19" t="s" s="4">
        <v>1075</v>
      </c>
      <c r="C19" t="s" s="4">
        <v>1046</v>
      </c>
      <c r="D19" t="s" s="4">
        <v>1063</v>
      </c>
      <c r="E19" t="s" s="4">
        <v>1061</v>
      </c>
      <c r="F19" t="s" s="4">
        <v>93</v>
      </c>
      <c r="G19" t="s" s="4">
        <v>1049</v>
      </c>
    </row>
    <row r="20" ht="45.0" customHeight="true">
      <c r="A20" t="s" s="4">
        <v>187</v>
      </c>
      <c r="B20" t="s" s="4">
        <v>1076</v>
      </c>
      <c r="C20" t="s" s="4">
        <v>1046</v>
      </c>
      <c r="D20" t="s" s="4">
        <v>1063</v>
      </c>
      <c r="E20" t="s" s="4">
        <v>1061</v>
      </c>
      <c r="F20" t="s" s="4">
        <v>93</v>
      </c>
      <c r="G20" t="s" s="4">
        <v>1049</v>
      </c>
    </row>
    <row r="21" ht="45.0" customHeight="true">
      <c r="A21" t="s" s="4">
        <v>190</v>
      </c>
      <c r="B21" t="s" s="4">
        <v>1077</v>
      </c>
      <c r="C21" t="s" s="4">
        <v>1046</v>
      </c>
      <c r="D21" t="s" s="4">
        <v>1063</v>
      </c>
      <c r="E21" t="s" s="4">
        <v>1061</v>
      </c>
      <c r="F21" t="s" s="4">
        <v>93</v>
      </c>
      <c r="G21" t="s" s="4">
        <v>1049</v>
      </c>
    </row>
    <row r="22" ht="45.0" customHeight="true">
      <c r="A22" t="s" s="4">
        <v>194</v>
      </c>
      <c r="B22" t="s" s="4">
        <v>1078</v>
      </c>
      <c r="C22" t="s" s="4">
        <v>1046</v>
      </c>
      <c r="D22" t="s" s="4">
        <v>1063</v>
      </c>
      <c r="E22" t="s" s="4">
        <v>1061</v>
      </c>
      <c r="F22" t="s" s="4">
        <v>93</v>
      </c>
      <c r="G22" t="s" s="4">
        <v>1049</v>
      </c>
    </row>
    <row r="23" ht="45.0" customHeight="true">
      <c r="A23" t="s" s="4">
        <v>197</v>
      </c>
      <c r="B23" t="s" s="4">
        <v>1079</v>
      </c>
      <c r="C23" t="s" s="4">
        <v>1046</v>
      </c>
      <c r="D23" t="s" s="4">
        <v>1063</v>
      </c>
      <c r="E23" t="s" s="4">
        <v>1061</v>
      </c>
      <c r="F23" t="s" s="4">
        <v>93</v>
      </c>
      <c r="G23" t="s" s="4">
        <v>1049</v>
      </c>
    </row>
    <row r="24" ht="45.0" customHeight="true">
      <c r="A24" t="s" s="4">
        <v>201</v>
      </c>
      <c r="B24" t="s" s="4">
        <v>1080</v>
      </c>
      <c r="C24" t="s" s="4">
        <v>1046</v>
      </c>
      <c r="D24" t="s" s="4">
        <v>1051</v>
      </c>
      <c r="E24" t="s" s="4">
        <v>1052</v>
      </c>
      <c r="F24" t="s" s="4">
        <v>93</v>
      </c>
      <c r="G24" t="s" s="4">
        <v>1049</v>
      </c>
    </row>
    <row r="25" ht="45.0" customHeight="true">
      <c r="A25" t="s" s="4">
        <v>208</v>
      </c>
      <c r="B25" t="s" s="4">
        <v>1081</v>
      </c>
      <c r="C25" t="s" s="4">
        <v>1046</v>
      </c>
      <c r="D25" t="s" s="4">
        <v>1051</v>
      </c>
      <c r="E25" t="s" s="4">
        <v>1052</v>
      </c>
      <c r="F25" t="s" s="4">
        <v>93</v>
      </c>
      <c r="G25" t="s" s="4">
        <v>1049</v>
      </c>
    </row>
    <row r="26" ht="45.0" customHeight="true">
      <c r="A26" t="s" s="4">
        <v>211</v>
      </c>
      <c r="B26" t="s" s="4">
        <v>1082</v>
      </c>
      <c r="C26" t="s" s="4">
        <v>1046</v>
      </c>
      <c r="D26" t="s" s="4">
        <v>1051</v>
      </c>
      <c r="E26" t="s" s="4">
        <v>1052</v>
      </c>
      <c r="F26" t="s" s="4">
        <v>93</v>
      </c>
      <c r="G26" t="s" s="4">
        <v>1049</v>
      </c>
    </row>
    <row r="27" ht="45.0" customHeight="true">
      <c r="A27" t="s" s="4">
        <v>214</v>
      </c>
      <c r="B27" t="s" s="4">
        <v>1083</v>
      </c>
      <c r="C27" t="s" s="4">
        <v>1046</v>
      </c>
      <c r="D27" t="s" s="4">
        <v>1051</v>
      </c>
      <c r="E27" t="s" s="4">
        <v>1052</v>
      </c>
      <c r="F27" t="s" s="4">
        <v>93</v>
      </c>
      <c r="G27" t="s" s="4">
        <v>1049</v>
      </c>
    </row>
    <row r="28" ht="45.0" customHeight="true">
      <c r="A28" t="s" s="4">
        <v>221</v>
      </c>
      <c r="B28" t="s" s="4">
        <v>1084</v>
      </c>
      <c r="C28" t="s" s="4">
        <v>1046</v>
      </c>
      <c r="D28" t="s" s="4">
        <v>1060</v>
      </c>
      <c r="E28" t="s" s="4">
        <v>1061</v>
      </c>
      <c r="F28" t="s" s="4">
        <v>93</v>
      </c>
      <c r="G28" t="s" s="4">
        <v>1049</v>
      </c>
    </row>
    <row r="29" ht="45.0" customHeight="true">
      <c r="A29" t="s" s="4">
        <v>224</v>
      </c>
      <c r="B29" t="s" s="4">
        <v>1085</v>
      </c>
      <c r="C29" t="s" s="4">
        <v>1046</v>
      </c>
      <c r="D29" t="s" s="4">
        <v>1063</v>
      </c>
      <c r="E29" t="s" s="4">
        <v>1061</v>
      </c>
      <c r="F29" t="s" s="4">
        <v>93</v>
      </c>
      <c r="G29" t="s" s="4">
        <v>1049</v>
      </c>
    </row>
    <row r="30" ht="45.0" customHeight="true">
      <c r="A30" t="s" s="4">
        <v>228</v>
      </c>
      <c r="B30" t="s" s="4">
        <v>1086</v>
      </c>
      <c r="C30" t="s" s="4">
        <v>1046</v>
      </c>
      <c r="D30" t="s" s="4">
        <v>1063</v>
      </c>
      <c r="E30" t="s" s="4">
        <v>1061</v>
      </c>
      <c r="F30" t="s" s="4">
        <v>93</v>
      </c>
      <c r="G30" t="s" s="4">
        <v>1049</v>
      </c>
    </row>
    <row r="31" ht="45.0" customHeight="true">
      <c r="A31" t="s" s="4">
        <v>232</v>
      </c>
      <c r="B31" t="s" s="4">
        <v>1087</v>
      </c>
      <c r="C31" t="s" s="4">
        <v>1046</v>
      </c>
      <c r="D31" t="s" s="4">
        <v>1063</v>
      </c>
      <c r="E31" t="s" s="4">
        <v>1061</v>
      </c>
      <c r="F31" t="s" s="4">
        <v>93</v>
      </c>
      <c r="G31" t="s" s="4">
        <v>1049</v>
      </c>
    </row>
    <row r="32" ht="45.0" customHeight="true">
      <c r="A32" t="s" s="4">
        <v>235</v>
      </c>
      <c r="B32" t="s" s="4">
        <v>1088</v>
      </c>
      <c r="C32" t="s" s="4">
        <v>1046</v>
      </c>
      <c r="D32" t="s" s="4">
        <v>1063</v>
      </c>
      <c r="E32" t="s" s="4">
        <v>1061</v>
      </c>
      <c r="F32" t="s" s="4">
        <v>93</v>
      </c>
      <c r="G32" t="s" s="4">
        <v>1049</v>
      </c>
    </row>
    <row r="33" ht="45.0" customHeight="true">
      <c r="A33" t="s" s="4">
        <v>238</v>
      </c>
      <c r="B33" t="s" s="4">
        <v>1089</v>
      </c>
      <c r="C33" t="s" s="4">
        <v>1046</v>
      </c>
      <c r="D33" t="s" s="4">
        <v>1063</v>
      </c>
      <c r="E33" t="s" s="4">
        <v>1061</v>
      </c>
      <c r="F33" t="s" s="4">
        <v>93</v>
      </c>
      <c r="G33" t="s" s="4">
        <v>1049</v>
      </c>
    </row>
    <row r="34" ht="45.0" customHeight="true">
      <c r="A34" t="s" s="4">
        <v>245</v>
      </c>
      <c r="B34" t="s" s="4">
        <v>1090</v>
      </c>
      <c r="C34" t="s" s="4">
        <v>1046</v>
      </c>
      <c r="D34" t="s" s="4">
        <v>1060</v>
      </c>
      <c r="E34" t="s" s="4">
        <v>1061</v>
      </c>
      <c r="F34" t="s" s="4">
        <v>93</v>
      </c>
      <c r="G34" t="s" s="4">
        <v>1049</v>
      </c>
    </row>
    <row r="35" ht="45.0" customHeight="true">
      <c r="A35" t="s" s="4">
        <v>250</v>
      </c>
      <c r="B35" t="s" s="4">
        <v>1091</v>
      </c>
      <c r="C35" t="s" s="4">
        <v>1046</v>
      </c>
      <c r="D35" t="s" s="4">
        <v>1057</v>
      </c>
      <c r="E35" t="s" s="4">
        <v>1058</v>
      </c>
      <c r="F35" t="s" s="4">
        <v>93</v>
      </c>
      <c r="G35" t="s" s="4">
        <v>1049</v>
      </c>
    </row>
    <row r="36" ht="45.0" customHeight="true">
      <c r="A36" t="s" s="4">
        <v>257</v>
      </c>
      <c r="B36" t="s" s="4">
        <v>1092</v>
      </c>
      <c r="C36" t="s" s="4">
        <v>1046</v>
      </c>
      <c r="D36" t="s" s="4">
        <v>1070</v>
      </c>
      <c r="E36" t="s" s="4">
        <v>1071</v>
      </c>
      <c r="F36" t="s" s="4">
        <v>93</v>
      </c>
      <c r="G36" t="s" s="4">
        <v>1049</v>
      </c>
    </row>
    <row r="37" ht="45.0" customHeight="true">
      <c r="A37" t="s" s="4">
        <v>263</v>
      </c>
      <c r="B37" t="s" s="4">
        <v>1093</v>
      </c>
      <c r="C37" t="s" s="4">
        <v>1046</v>
      </c>
      <c r="D37" t="s" s="4">
        <v>1051</v>
      </c>
      <c r="E37" t="s" s="4">
        <v>1052</v>
      </c>
      <c r="F37" t="s" s="4">
        <v>93</v>
      </c>
      <c r="G37" t="s" s="4">
        <v>1049</v>
      </c>
    </row>
    <row r="38" ht="45.0" customHeight="true">
      <c r="A38" t="s" s="4">
        <v>268</v>
      </c>
      <c r="B38" t="s" s="4">
        <v>1094</v>
      </c>
      <c r="C38" t="s" s="4">
        <v>1046</v>
      </c>
      <c r="D38" t="s" s="4">
        <v>1070</v>
      </c>
      <c r="E38" t="s" s="4">
        <v>1071</v>
      </c>
      <c r="F38" t="s" s="4">
        <v>93</v>
      </c>
      <c r="G38" t="s" s="4">
        <v>1049</v>
      </c>
    </row>
    <row r="39" ht="45.0" customHeight="true">
      <c r="A39" t="s" s="4">
        <v>272</v>
      </c>
      <c r="B39" t="s" s="4">
        <v>1095</v>
      </c>
      <c r="C39" t="s" s="4">
        <v>1046</v>
      </c>
      <c r="D39" t="s" s="4">
        <v>1063</v>
      </c>
      <c r="E39" t="s" s="4">
        <v>1061</v>
      </c>
      <c r="F39" t="s" s="4">
        <v>93</v>
      </c>
      <c r="G39" t="s" s="4">
        <v>1049</v>
      </c>
    </row>
    <row r="40" ht="45.0" customHeight="true">
      <c r="A40" t="s" s="4">
        <v>276</v>
      </c>
      <c r="B40" t="s" s="4">
        <v>1096</v>
      </c>
      <c r="C40" t="s" s="4">
        <v>1046</v>
      </c>
      <c r="D40" t="s" s="4">
        <v>1063</v>
      </c>
      <c r="E40" t="s" s="4">
        <v>1061</v>
      </c>
      <c r="F40" t="s" s="4">
        <v>93</v>
      </c>
      <c r="G40" t="s" s="4">
        <v>1049</v>
      </c>
    </row>
    <row r="41" ht="45.0" customHeight="true">
      <c r="A41" t="s" s="4">
        <v>282</v>
      </c>
      <c r="B41" t="s" s="4">
        <v>1097</v>
      </c>
      <c r="C41" t="s" s="4">
        <v>1046</v>
      </c>
      <c r="D41" t="s" s="4">
        <v>1063</v>
      </c>
      <c r="E41" t="s" s="4">
        <v>1061</v>
      </c>
      <c r="F41" t="s" s="4">
        <v>93</v>
      </c>
      <c r="G41" t="s" s="4">
        <v>1049</v>
      </c>
    </row>
    <row r="42" ht="45.0" customHeight="true">
      <c r="A42" t="s" s="4">
        <v>285</v>
      </c>
      <c r="B42" t="s" s="4">
        <v>1098</v>
      </c>
      <c r="C42" t="s" s="4">
        <v>1046</v>
      </c>
      <c r="D42" t="s" s="4">
        <v>1070</v>
      </c>
      <c r="E42" t="s" s="4">
        <v>1071</v>
      </c>
      <c r="F42" t="s" s="4">
        <v>93</v>
      </c>
      <c r="G42" t="s" s="4">
        <v>1049</v>
      </c>
    </row>
    <row r="43" ht="45.0" customHeight="true">
      <c r="A43" t="s" s="4">
        <v>288</v>
      </c>
      <c r="B43" t="s" s="4">
        <v>1099</v>
      </c>
      <c r="C43" t="s" s="4">
        <v>1046</v>
      </c>
      <c r="D43" t="s" s="4">
        <v>1070</v>
      </c>
      <c r="E43" t="s" s="4">
        <v>1071</v>
      </c>
      <c r="F43" t="s" s="4">
        <v>93</v>
      </c>
      <c r="G43" t="s" s="4">
        <v>1049</v>
      </c>
    </row>
    <row r="44" ht="45.0" customHeight="true">
      <c r="A44" t="s" s="4">
        <v>292</v>
      </c>
      <c r="B44" t="s" s="4">
        <v>1100</v>
      </c>
      <c r="C44" t="s" s="4">
        <v>1046</v>
      </c>
      <c r="D44" t="s" s="4">
        <v>1051</v>
      </c>
      <c r="E44" t="s" s="4">
        <v>1052</v>
      </c>
      <c r="F44" t="s" s="4">
        <v>93</v>
      </c>
      <c r="G44" t="s" s="4">
        <v>1049</v>
      </c>
    </row>
    <row r="45" ht="45.0" customHeight="true">
      <c r="A45" t="s" s="4">
        <v>298</v>
      </c>
      <c r="B45" t="s" s="4">
        <v>1101</v>
      </c>
      <c r="C45" t="s" s="4">
        <v>1046</v>
      </c>
      <c r="D45" t="s" s="4">
        <v>1057</v>
      </c>
      <c r="E45" t="s" s="4">
        <v>1058</v>
      </c>
      <c r="F45" t="s" s="4">
        <v>93</v>
      </c>
      <c r="G45" t="s" s="4">
        <v>1049</v>
      </c>
    </row>
    <row r="46" ht="45.0" customHeight="true">
      <c r="A46" t="s" s="4">
        <v>304</v>
      </c>
      <c r="B46" t="s" s="4">
        <v>1102</v>
      </c>
      <c r="C46" t="s" s="4">
        <v>1046</v>
      </c>
      <c r="D46" t="s" s="4">
        <v>1057</v>
      </c>
      <c r="E46" t="s" s="4">
        <v>1058</v>
      </c>
      <c r="F46" t="s" s="4">
        <v>93</v>
      </c>
      <c r="G46" t="s" s="4">
        <v>1049</v>
      </c>
    </row>
    <row r="47" ht="45.0" customHeight="true">
      <c r="A47" t="s" s="4">
        <v>309</v>
      </c>
      <c r="B47" t="s" s="4">
        <v>1103</v>
      </c>
      <c r="C47" t="s" s="4">
        <v>1046</v>
      </c>
      <c r="D47" t="s" s="4">
        <v>1051</v>
      </c>
      <c r="E47" t="s" s="4">
        <v>1052</v>
      </c>
      <c r="F47" t="s" s="4">
        <v>93</v>
      </c>
      <c r="G47" t="s" s="4">
        <v>1049</v>
      </c>
    </row>
    <row r="48" ht="45.0" customHeight="true">
      <c r="A48" t="s" s="4">
        <v>314</v>
      </c>
      <c r="B48" t="s" s="4">
        <v>1104</v>
      </c>
      <c r="C48" t="s" s="4">
        <v>1046</v>
      </c>
      <c r="D48" t="s" s="4">
        <v>1060</v>
      </c>
      <c r="E48" t="s" s="4">
        <v>1061</v>
      </c>
      <c r="F48" t="s" s="4">
        <v>93</v>
      </c>
      <c r="G48" t="s" s="4">
        <v>1049</v>
      </c>
    </row>
    <row r="49" ht="45.0" customHeight="true">
      <c r="A49" t="s" s="4">
        <v>317</v>
      </c>
      <c r="B49" t="s" s="4">
        <v>1105</v>
      </c>
      <c r="C49" t="s" s="4">
        <v>1046</v>
      </c>
      <c r="D49" t="s" s="4">
        <v>1070</v>
      </c>
      <c r="E49" t="s" s="4">
        <v>1071</v>
      </c>
      <c r="F49" t="s" s="4">
        <v>93</v>
      </c>
      <c r="G49" t="s" s="4">
        <v>1049</v>
      </c>
    </row>
    <row r="50" ht="45.0" customHeight="true">
      <c r="A50" t="s" s="4">
        <v>325</v>
      </c>
      <c r="B50" t="s" s="4">
        <v>1106</v>
      </c>
      <c r="C50" t="s" s="4">
        <v>1046</v>
      </c>
      <c r="D50" t="s" s="4">
        <v>1107</v>
      </c>
      <c r="E50" t="s" s="4">
        <v>135</v>
      </c>
      <c r="F50" t="s" s="4">
        <v>93</v>
      </c>
      <c r="G50" t="s" s="4">
        <v>1049</v>
      </c>
    </row>
    <row r="51" ht="45.0" customHeight="true">
      <c r="A51" t="s" s="4">
        <v>329</v>
      </c>
      <c r="B51" t="s" s="4">
        <v>1108</v>
      </c>
      <c r="C51" t="s" s="4">
        <v>1046</v>
      </c>
      <c r="D51" t="s" s="4">
        <v>1107</v>
      </c>
      <c r="E51" t="s" s="4">
        <v>135</v>
      </c>
      <c r="F51" t="s" s="4">
        <v>93</v>
      </c>
      <c r="G51" t="s" s="4">
        <v>1049</v>
      </c>
    </row>
    <row r="52" ht="45.0" customHeight="true">
      <c r="A52" t="s" s="4">
        <v>334</v>
      </c>
      <c r="B52" t="s" s="4">
        <v>1109</v>
      </c>
      <c r="C52" t="s" s="4">
        <v>1046</v>
      </c>
      <c r="D52" t="s" s="4">
        <v>1107</v>
      </c>
      <c r="E52" t="s" s="4">
        <v>135</v>
      </c>
      <c r="F52" t="s" s="4">
        <v>93</v>
      </c>
      <c r="G52" t="s" s="4">
        <v>1049</v>
      </c>
    </row>
    <row r="53" ht="45.0" customHeight="true">
      <c r="A53" t="s" s="4">
        <v>340</v>
      </c>
      <c r="B53" t="s" s="4">
        <v>1110</v>
      </c>
      <c r="C53" t="s" s="4">
        <v>1046</v>
      </c>
      <c r="D53" t="s" s="4">
        <v>1060</v>
      </c>
      <c r="E53" t="s" s="4">
        <v>1061</v>
      </c>
      <c r="F53" t="s" s="4">
        <v>93</v>
      </c>
      <c r="G53" t="s" s="4">
        <v>1049</v>
      </c>
    </row>
    <row r="54" ht="45.0" customHeight="true">
      <c r="A54" t="s" s="4">
        <v>349</v>
      </c>
      <c r="B54" t="s" s="4">
        <v>1111</v>
      </c>
      <c r="C54" t="s" s="4">
        <v>1046</v>
      </c>
      <c r="D54" t="s" s="4">
        <v>1112</v>
      </c>
      <c r="E54" t="s" s="4">
        <v>572</v>
      </c>
      <c r="F54" t="s" s="4">
        <v>93</v>
      </c>
      <c r="G54" t="s" s="4">
        <v>1049</v>
      </c>
    </row>
    <row r="55" ht="45.0" customHeight="true">
      <c r="A55" t="s" s="4">
        <v>356</v>
      </c>
      <c r="B55" t="s" s="4">
        <v>1113</v>
      </c>
      <c r="C55" t="s" s="4">
        <v>1046</v>
      </c>
      <c r="D55" t="s" s="4">
        <v>1114</v>
      </c>
      <c r="E55" t="s" s="4">
        <v>1115</v>
      </c>
      <c r="F55" t="s" s="4">
        <v>93</v>
      </c>
      <c r="G55" t="s" s="4">
        <v>1049</v>
      </c>
    </row>
    <row r="56" ht="45.0" customHeight="true">
      <c r="A56" t="s" s="4">
        <v>365</v>
      </c>
      <c r="B56" t="s" s="4">
        <v>1116</v>
      </c>
      <c r="C56" t="s" s="4">
        <v>1046</v>
      </c>
      <c r="D56" t="s" s="4">
        <v>1117</v>
      </c>
      <c r="E56" t="s" s="4">
        <v>1118</v>
      </c>
      <c r="F56" t="s" s="4">
        <v>93</v>
      </c>
      <c r="G56" t="s" s="4">
        <v>1049</v>
      </c>
    </row>
    <row r="57" ht="45.0" customHeight="true">
      <c r="A57" t="s" s="4">
        <v>372</v>
      </c>
      <c r="B57" t="s" s="4">
        <v>1119</v>
      </c>
      <c r="C57" t="s" s="4">
        <v>1046</v>
      </c>
      <c r="D57" t="s" s="4">
        <v>1120</v>
      </c>
      <c r="E57" t="s" s="4">
        <v>1121</v>
      </c>
      <c r="F57" t="s" s="4">
        <v>93</v>
      </c>
      <c r="G57" t="s" s="4">
        <v>1049</v>
      </c>
    </row>
    <row r="58" ht="45.0" customHeight="true">
      <c r="A58" t="s" s="4">
        <v>378</v>
      </c>
      <c r="B58" t="s" s="4">
        <v>1122</v>
      </c>
      <c r="C58" t="s" s="4">
        <v>1046</v>
      </c>
      <c r="D58" t="s" s="4">
        <v>1114</v>
      </c>
      <c r="E58" t="s" s="4">
        <v>1115</v>
      </c>
      <c r="F58" t="s" s="4">
        <v>93</v>
      </c>
      <c r="G58" t="s" s="4">
        <v>1049</v>
      </c>
    </row>
    <row r="59" ht="45.0" customHeight="true">
      <c r="A59" t="s" s="4">
        <v>383</v>
      </c>
      <c r="B59" t="s" s="4">
        <v>1123</v>
      </c>
      <c r="C59" t="s" s="4">
        <v>1046</v>
      </c>
      <c r="D59" t="s" s="4">
        <v>1120</v>
      </c>
      <c r="E59" t="s" s="4">
        <v>1121</v>
      </c>
      <c r="F59" t="s" s="4">
        <v>93</v>
      </c>
      <c r="G59" t="s" s="4">
        <v>1049</v>
      </c>
    </row>
    <row r="60" ht="45.0" customHeight="true">
      <c r="A60" t="s" s="4">
        <v>389</v>
      </c>
      <c r="B60" t="s" s="4">
        <v>1124</v>
      </c>
      <c r="C60" t="s" s="4">
        <v>1046</v>
      </c>
      <c r="D60" t="s" s="4">
        <v>1057</v>
      </c>
      <c r="E60" t="s" s="4">
        <v>1058</v>
      </c>
      <c r="F60" t="s" s="4">
        <v>93</v>
      </c>
      <c r="G60" t="s" s="4">
        <v>1049</v>
      </c>
    </row>
    <row r="61" ht="45.0" customHeight="true">
      <c r="A61" t="s" s="4">
        <v>392</v>
      </c>
      <c r="B61" t="s" s="4">
        <v>1125</v>
      </c>
      <c r="C61" t="s" s="4">
        <v>1046</v>
      </c>
      <c r="D61" t="s" s="4">
        <v>1060</v>
      </c>
      <c r="E61" t="s" s="4">
        <v>1061</v>
      </c>
      <c r="F61" t="s" s="4">
        <v>93</v>
      </c>
      <c r="G61" t="s" s="4">
        <v>1049</v>
      </c>
    </row>
    <row r="62" ht="45.0" customHeight="true">
      <c r="A62" t="s" s="4">
        <v>397</v>
      </c>
      <c r="B62" t="s" s="4">
        <v>1126</v>
      </c>
      <c r="C62" t="s" s="4">
        <v>1046</v>
      </c>
      <c r="D62" t="s" s="4">
        <v>1070</v>
      </c>
      <c r="E62" t="s" s="4">
        <v>1071</v>
      </c>
      <c r="F62" t="s" s="4">
        <v>93</v>
      </c>
      <c r="G62" t="s" s="4">
        <v>1049</v>
      </c>
    </row>
    <row r="63" ht="45.0" customHeight="true">
      <c r="A63" t="s" s="4">
        <v>401</v>
      </c>
      <c r="B63" t="s" s="4">
        <v>1127</v>
      </c>
      <c r="C63" t="s" s="4">
        <v>1046</v>
      </c>
      <c r="D63" t="s" s="4">
        <v>1051</v>
      </c>
      <c r="E63" t="s" s="4">
        <v>1052</v>
      </c>
      <c r="F63" t="s" s="4">
        <v>93</v>
      </c>
      <c r="G63" t="s" s="4">
        <v>1049</v>
      </c>
    </row>
    <row r="64" ht="45.0" customHeight="true">
      <c r="A64" t="s" s="4">
        <v>404</v>
      </c>
      <c r="B64" t="s" s="4">
        <v>1128</v>
      </c>
      <c r="C64" t="s" s="4">
        <v>1046</v>
      </c>
      <c r="D64" t="s" s="4">
        <v>1051</v>
      </c>
      <c r="E64" t="s" s="4">
        <v>1052</v>
      </c>
      <c r="F64" t="s" s="4">
        <v>93</v>
      </c>
      <c r="G64" t="s" s="4">
        <v>1049</v>
      </c>
    </row>
    <row r="65" ht="45.0" customHeight="true">
      <c r="A65" t="s" s="4">
        <v>408</v>
      </c>
      <c r="B65" t="s" s="4">
        <v>1129</v>
      </c>
      <c r="C65" t="s" s="4">
        <v>1046</v>
      </c>
      <c r="D65" t="s" s="4">
        <v>1051</v>
      </c>
      <c r="E65" t="s" s="4">
        <v>1052</v>
      </c>
      <c r="F65" t="s" s="4">
        <v>93</v>
      </c>
      <c r="G65" t="s" s="4">
        <v>1049</v>
      </c>
    </row>
    <row r="66" ht="45.0" customHeight="true">
      <c r="A66" t="s" s="4">
        <v>411</v>
      </c>
      <c r="B66" t="s" s="4">
        <v>1130</v>
      </c>
      <c r="C66" t="s" s="4">
        <v>1046</v>
      </c>
      <c r="D66" t="s" s="4">
        <v>1051</v>
      </c>
      <c r="E66" t="s" s="4">
        <v>1052</v>
      </c>
      <c r="F66" t="s" s="4">
        <v>93</v>
      </c>
      <c r="G66" t="s" s="4">
        <v>1049</v>
      </c>
    </row>
    <row r="67" ht="45.0" customHeight="true">
      <c r="A67" t="s" s="4">
        <v>414</v>
      </c>
      <c r="B67" t="s" s="4">
        <v>1131</v>
      </c>
      <c r="C67" t="s" s="4">
        <v>1046</v>
      </c>
      <c r="D67" t="s" s="4">
        <v>1051</v>
      </c>
      <c r="E67" t="s" s="4">
        <v>1052</v>
      </c>
      <c r="F67" t="s" s="4">
        <v>93</v>
      </c>
      <c r="G67" t="s" s="4">
        <v>1049</v>
      </c>
    </row>
    <row r="68" ht="45.0" customHeight="true">
      <c r="A68" t="s" s="4">
        <v>417</v>
      </c>
      <c r="B68" t="s" s="4">
        <v>1132</v>
      </c>
      <c r="C68" t="s" s="4">
        <v>1046</v>
      </c>
      <c r="D68" t="s" s="4">
        <v>1051</v>
      </c>
      <c r="E68" t="s" s="4">
        <v>1052</v>
      </c>
      <c r="F68" t="s" s="4">
        <v>93</v>
      </c>
      <c r="G68" t="s" s="4">
        <v>1049</v>
      </c>
    </row>
    <row r="69" ht="45.0" customHeight="true">
      <c r="A69" t="s" s="4">
        <v>420</v>
      </c>
      <c r="B69" t="s" s="4">
        <v>1133</v>
      </c>
      <c r="C69" t="s" s="4">
        <v>1046</v>
      </c>
      <c r="D69" t="s" s="4">
        <v>1051</v>
      </c>
      <c r="E69" t="s" s="4">
        <v>1052</v>
      </c>
      <c r="F69" t="s" s="4">
        <v>93</v>
      </c>
      <c r="G69" t="s" s="4">
        <v>1049</v>
      </c>
    </row>
    <row r="70" ht="45.0" customHeight="true">
      <c r="A70" t="s" s="4">
        <v>423</v>
      </c>
      <c r="B70" t="s" s="4">
        <v>1134</v>
      </c>
      <c r="C70" t="s" s="4">
        <v>1046</v>
      </c>
      <c r="D70" t="s" s="4">
        <v>1051</v>
      </c>
      <c r="E70" t="s" s="4">
        <v>1052</v>
      </c>
      <c r="F70" t="s" s="4">
        <v>93</v>
      </c>
      <c r="G70" t="s" s="4">
        <v>1049</v>
      </c>
    </row>
    <row r="71" ht="45.0" customHeight="true">
      <c r="A71" t="s" s="4">
        <v>427</v>
      </c>
      <c r="B71" t="s" s="4">
        <v>1135</v>
      </c>
      <c r="C71" t="s" s="4">
        <v>1046</v>
      </c>
      <c r="D71" t="s" s="4">
        <v>1051</v>
      </c>
      <c r="E71" t="s" s="4">
        <v>1052</v>
      </c>
      <c r="F71" t="s" s="4">
        <v>93</v>
      </c>
      <c r="G71" t="s" s="4">
        <v>1049</v>
      </c>
    </row>
    <row r="72" ht="45.0" customHeight="true">
      <c r="A72" t="s" s="4">
        <v>430</v>
      </c>
      <c r="B72" t="s" s="4">
        <v>1136</v>
      </c>
      <c r="C72" t="s" s="4">
        <v>1046</v>
      </c>
      <c r="D72" t="s" s="4">
        <v>1051</v>
      </c>
      <c r="E72" t="s" s="4">
        <v>1052</v>
      </c>
      <c r="F72" t="s" s="4">
        <v>93</v>
      </c>
      <c r="G72" t="s" s="4">
        <v>1049</v>
      </c>
    </row>
    <row r="73" ht="45.0" customHeight="true">
      <c r="A73" t="s" s="4">
        <v>433</v>
      </c>
      <c r="B73" t="s" s="4">
        <v>1137</v>
      </c>
      <c r="C73" t="s" s="4">
        <v>1046</v>
      </c>
      <c r="D73" t="s" s="4">
        <v>1051</v>
      </c>
      <c r="E73" t="s" s="4">
        <v>1052</v>
      </c>
      <c r="F73" t="s" s="4">
        <v>93</v>
      </c>
      <c r="G73" t="s" s="4">
        <v>1049</v>
      </c>
    </row>
    <row r="74" ht="45.0" customHeight="true">
      <c r="A74" t="s" s="4">
        <v>436</v>
      </c>
      <c r="B74" t="s" s="4">
        <v>1138</v>
      </c>
      <c r="C74" t="s" s="4">
        <v>1046</v>
      </c>
      <c r="D74" t="s" s="4">
        <v>1051</v>
      </c>
      <c r="E74" t="s" s="4">
        <v>1052</v>
      </c>
      <c r="F74" t="s" s="4">
        <v>93</v>
      </c>
      <c r="G74" t="s" s="4">
        <v>1049</v>
      </c>
    </row>
    <row r="75" ht="45.0" customHeight="true">
      <c r="A75" t="s" s="4">
        <v>439</v>
      </c>
      <c r="B75" t="s" s="4">
        <v>1139</v>
      </c>
      <c r="C75" t="s" s="4">
        <v>1046</v>
      </c>
      <c r="D75" t="s" s="4">
        <v>1051</v>
      </c>
      <c r="E75" t="s" s="4">
        <v>1052</v>
      </c>
      <c r="F75" t="s" s="4">
        <v>93</v>
      </c>
      <c r="G75" t="s" s="4">
        <v>1049</v>
      </c>
    </row>
    <row r="76" ht="45.0" customHeight="true">
      <c r="A76" t="s" s="4">
        <v>442</v>
      </c>
      <c r="B76" t="s" s="4">
        <v>1140</v>
      </c>
      <c r="C76" t="s" s="4">
        <v>1046</v>
      </c>
      <c r="D76" t="s" s="4">
        <v>1051</v>
      </c>
      <c r="E76" t="s" s="4">
        <v>1052</v>
      </c>
      <c r="F76" t="s" s="4">
        <v>93</v>
      </c>
      <c r="G76" t="s" s="4">
        <v>1049</v>
      </c>
    </row>
    <row r="77" ht="45.0" customHeight="true">
      <c r="A77" t="s" s="4">
        <v>446</v>
      </c>
      <c r="B77" t="s" s="4">
        <v>1141</v>
      </c>
      <c r="C77" t="s" s="4">
        <v>1046</v>
      </c>
      <c r="D77" t="s" s="4">
        <v>1051</v>
      </c>
      <c r="E77" t="s" s="4">
        <v>1052</v>
      </c>
      <c r="F77" t="s" s="4">
        <v>93</v>
      </c>
      <c r="G77" t="s" s="4">
        <v>1049</v>
      </c>
    </row>
    <row r="78" ht="45.0" customHeight="true">
      <c r="A78" t="s" s="4">
        <v>454</v>
      </c>
      <c r="B78" t="s" s="4">
        <v>1142</v>
      </c>
      <c r="C78" t="s" s="4">
        <v>1046</v>
      </c>
      <c r="D78" t="s" s="4">
        <v>1143</v>
      </c>
      <c r="E78" t="s" s="4">
        <v>1144</v>
      </c>
      <c r="F78" t="s" s="4">
        <v>93</v>
      </c>
      <c r="G78" t="s" s="4">
        <v>1049</v>
      </c>
    </row>
    <row r="79" ht="45.0" customHeight="true">
      <c r="A79" t="s" s="4">
        <v>463</v>
      </c>
      <c r="B79" t="s" s="4">
        <v>1145</v>
      </c>
      <c r="C79" t="s" s="4">
        <v>1046</v>
      </c>
      <c r="D79" t="s" s="4">
        <v>1146</v>
      </c>
      <c r="E79" t="s" s="4">
        <v>1147</v>
      </c>
      <c r="F79" t="s" s="4">
        <v>93</v>
      </c>
      <c r="G79" t="s" s="4">
        <v>1049</v>
      </c>
    </row>
    <row r="80" ht="45.0" customHeight="true">
      <c r="A80" t="s" s="4">
        <v>472</v>
      </c>
      <c r="B80" t="s" s="4">
        <v>1148</v>
      </c>
      <c r="C80" t="s" s="4">
        <v>1046</v>
      </c>
      <c r="D80" t="s" s="4">
        <v>1149</v>
      </c>
      <c r="E80" t="s" s="4">
        <v>1150</v>
      </c>
      <c r="F80" t="s" s="4">
        <v>93</v>
      </c>
      <c r="G80" t="s" s="4">
        <v>1049</v>
      </c>
    </row>
    <row r="81" ht="45.0" customHeight="true">
      <c r="A81" t="s" s="4">
        <v>479</v>
      </c>
      <c r="B81" t="s" s="4">
        <v>1151</v>
      </c>
      <c r="C81" t="s" s="4">
        <v>1046</v>
      </c>
      <c r="D81" t="s" s="4">
        <v>1152</v>
      </c>
      <c r="E81" t="s" s="4">
        <v>1153</v>
      </c>
      <c r="F81" t="s" s="4">
        <v>93</v>
      </c>
      <c r="G81" t="s" s="4">
        <v>1049</v>
      </c>
    </row>
    <row r="82" ht="45.0" customHeight="true">
      <c r="A82" t="s" s="4">
        <v>486</v>
      </c>
      <c r="B82" t="s" s="4">
        <v>1154</v>
      </c>
      <c r="C82" t="s" s="4">
        <v>1046</v>
      </c>
      <c r="D82" t="s" s="4">
        <v>1155</v>
      </c>
      <c r="E82" t="s" s="4">
        <v>1058</v>
      </c>
      <c r="F82" t="s" s="4">
        <v>93</v>
      </c>
      <c r="G82" t="s" s="4">
        <v>1049</v>
      </c>
    </row>
    <row r="83" ht="45.0" customHeight="true">
      <c r="A83" t="s" s="4">
        <v>490</v>
      </c>
      <c r="B83" t="s" s="4">
        <v>1156</v>
      </c>
      <c r="C83" t="s" s="4">
        <v>1046</v>
      </c>
      <c r="D83" t="s" s="4">
        <v>1051</v>
      </c>
      <c r="E83" t="s" s="4">
        <v>1052</v>
      </c>
      <c r="F83" t="s" s="4">
        <v>93</v>
      </c>
      <c r="G83" t="s" s="4">
        <v>1049</v>
      </c>
    </row>
    <row r="84" ht="45.0" customHeight="true">
      <c r="A84" t="s" s="4">
        <v>493</v>
      </c>
      <c r="B84" t="s" s="4">
        <v>1157</v>
      </c>
      <c r="C84" t="s" s="4">
        <v>1046</v>
      </c>
      <c r="D84" t="s" s="4">
        <v>1051</v>
      </c>
      <c r="E84" t="s" s="4">
        <v>1052</v>
      </c>
      <c r="F84" t="s" s="4">
        <v>93</v>
      </c>
      <c r="G84" t="s" s="4">
        <v>1049</v>
      </c>
    </row>
    <row r="85" ht="45.0" customHeight="true">
      <c r="A85" t="s" s="4">
        <v>500</v>
      </c>
      <c r="B85" t="s" s="4">
        <v>1158</v>
      </c>
      <c r="C85" t="s" s="4">
        <v>1046</v>
      </c>
      <c r="D85" t="s" s="4">
        <v>1155</v>
      </c>
      <c r="E85" t="s" s="4">
        <v>1058</v>
      </c>
      <c r="F85" t="s" s="4">
        <v>93</v>
      </c>
      <c r="G85" t="s" s="4">
        <v>1049</v>
      </c>
    </row>
    <row r="86" ht="45.0" customHeight="true">
      <c r="A86" t="s" s="4">
        <v>504</v>
      </c>
      <c r="B86" t="s" s="4">
        <v>1159</v>
      </c>
      <c r="C86" t="s" s="4">
        <v>1046</v>
      </c>
      <c r="D86" t="s" s="4">
        <v>1060</v>
      </c>
      <c r="E86" t="s" s="4">
        <v>1061</v>
      </c>
      <c r="F86" t="s" s="4">
        <v>93</v>
      </c>
      <c r="G86" t="s" s="4">
        <v>1049</v>
      </c>
    </row>
    <row r="87" ht="45.0" customHeight="true">
      <c r="A87" t="s" s="4">
        <v>510</v>
      </c>
      <c r="B87" t="s" s="4">
        <v>1160</v>
      </c>
      <c r="C87" t="s" s="4">
        <v>1046</v>
      </c>
      <c r="D87" t="s" s="4">
        <v>1161</v>
      </c>
      <c r="E87" t="s" s="4">
        <v>1068</v>
      </c>
      <c r="F87" t="s" s="4">
        <v>93</v>
      </c>
      <c r="G87" t="s" s="4">
        <v>1049</v>
      </c>
    </row>
    <row r="88" ht="45.0" customHeight="true">
      <c r="A88" t="s" s="4">
        <v>514</v>
      </c>
      <c r="B88" t="s" s="4">
        <v>1162</v>
      </c>
      <c r="C88" t="s" s="4">
        <v>1046</v>
      </c>
      <c r="D88" t="s" s="4">
        <v>1051</v>
      </c>
      <c r="E88" t="s" s="4">
        <v>1052</v>
      </c>
      <c r="F88" t="s" s="4">
        <v>93</v>
      </c>
      <c r="G88" t="s" s="4">
        <v>1049</v>
      </c>
    </row>
    <row r="89" ht="45.0" customHeight="true">
      <c r="A89" t="s" s="4">
        <v>516</v>
      </c>
      <c r="B89" t="s" s="4">
        <v>1163</v>
      </c>
      <c r="C89" t="s" s="4">
        <v>1046</v>
      </c>
      <c r="D89" t="s" s="4">
        <v>1051</v>
      </c>
      <c r="E89" t="s" s="4">
        <v>1052</v>
      </c>
      <c r="F89" t="s" s="4">
        <v>93</v>
      </c>
      <c r="G89" t="s" s="4">
        <v>1049</v>
      </c>
    </row>
    <row r="90" ht="45.0" customHeight="true">
      <c r="A90" t="s" s="4">
        <v>519</v>
      </c>
      <c r="B90" t="s" s="4">
        <v>1164</v>
      </c>
      <c r="C90" t="s" s="4">
        <v>1046</v>
      </c>
      <c r="D90" t="s" s="4">
        <v>1051</v>
      </c>
      <c r="E90" t="s" s="4">
        <v>1052</v>
      </c>
      <c r="F90" t="s" s="4">
        <v>93</v>
      </c>
      <c r="G90" t="s" s="4">
        <v>1049</v>
      </c>
    </row>
    <row r="91" ht="45.0" customHeight="true">
      <c r="A91" t="s" s="4">
        <v>522</v>
      </c>
      <c r="B91" t="s" s="4">
        <v>1165</v>
      </c>
      <c r="C91" t="s" s="4">
        <v>1046</v>
      </c>
      <c r="D91" t="s" s="4">
        <v>1051</v>
      </c>
      <c r="E91" t="s" s="4">
        <v>1052</v>
      </c>
      <c r="F91" t="s" s="4">
        <v>93</v>
      </c>
      <c r="G91" t="s" s="4">
        <v>1049</v>
      </c>
    </row>
    <row r="92" ht="45.0" customHeight="true">
      <c r="A92" t="s" s="4">
        <v>526</v>
      </c>
      <c r="B92" t="s" s="4">
        <v>1166</v>
      </c>
      <c r="C92" t="s" s="4">
        <v>1046</v>
      </c>
      <c r="D92" t="s" s="4">
        <v>1060</v>
      </c>
      <c r="E92" t="s" s="4">
        <v>1061</v>
      </c>
      <c r="F92" t="s" s="4">
        <v>93</v>
      </c>
      <c r="G92" t="s" s="4">
        <v>1049</v>
      </c>
    </row>
    <row r="93" ht="45.0" customHeight="true">
      <c r="A93" t="s" s="4">
        <v>535</v>
      </c>
      <c r="B93" t="s" s="4">
        <v>1167</v>
      </c>
      <c r="C93" t="s" s="4">
        <v>1046</v>
      </c>
      <c r="D93" t="s" s="4">
        <v>1168</v>
      </c>
      <c r="E93" t="s" s="4">
        <v>135</v>
      </c>
      <c r="F93" t="s" s="4">
        <v>93</v>
      </c>
      <c r="G93" t="s" s="4">
        <v>1049</v>
      </c>
    </row>
    <row r="94" ht="45.0" customHeight="true">
      <c r="A94" t="s" s="4">
        <v>541</v>
      </c>
      <c r="B94" t="s" s="4">
        <v>1169</v>
      </c>
      <c r="C94" t="s" s="4">
        <v>1046</v>
      </c>
      <c r="D94" t="s" s="4">
        <v>1170</v>
      </c>
      <c r="E94" t="s" s="4">
        <v>1171</v>
      </c>
      <c r="F94" t="s" s="4">
        <v>93</v>
      </c>
      <c r="G94" t="s" s="4">
        <v>1049</v>
      </c>
    </row>
    <row r="95" ht="45.0" customHeight="true">
      <c r="A95" t="s" s="4">
        <v>548</v>
      </c>
      <c r="B95" t="s" s="4">
        <v>1172</v>
      </c>
      <c r="C95" t="s" s="4">
        <v>1046</v>
      </c>
      <c r="D95" t="s" s="4">
        <v>1173</v>
      </c>
      <c r="E95" t="s" s="4">
        <v>1118</v>
      </c>
      <c r="F95" t="s" s="4">
        <v>93</v>
      </c>
      <c r="G95" t="s" s="4">
        <v>1049</v>
      </c>
    </row>
    <row r="96" ht="45.0" customHeight="true">
      <c r="A96" t="s" s="4">
        <v>554</v>
      </c>
      <c r="B96" t="s" s="4">
        <v>1174</v>
      </c>
      <c r="C96" t="s" s="4">
        <v>1046</v>
      </c>
      <c r="D96" t="s" s="4">
        <v>1175</v>
      </c>
      <c r="E96" t="s" s="4">
        <v>1058</v>
      </c>
      <c r="F96" t="s" s="4">
        <v>93</v>
      </c>
      <c r="G96" t="s" s="4">
        <v>1049</v>
      </c>
    </row>
    <row r="97" ht="45.0" customHeight="true">
      <c r="A97" t="s" s="4">
        <v>556</v>
      </c>
      <c r="B97" t="s" s="4">
        <v>1176</v>
      </c>
      <c r="C97" t="s" s="4">
        <v>1046</v>
      </c>
      <c r="D97" t="s" s="4">
        <v>1051</v>
      </c>
      <c r="E97" t="s" s="4">
        <v>1052</v>
      </c>
      <c r="F97" t="s" s="4">
        <v>93</v>
      </c>
      <c r="G97" t="s" s="4">
        <v>1049</v>
      </c>
    </row>
    <row r="98" ht="45.0" customHeight="true">
      <c r="A98" t="s" s="4">
        <v>560</v>
      </c>
      <c r="B98" t="s" s="4">
        <v>1177</v>
      </c>
      <c r="C98" t="s" s="4">
        <v>1046</v>
      </c>
      <c r="D98" t="s" s="4">
        <v>1051</v>
      </c>
      <c r="E98" t="s" s="4">
        <v>1052</v>
      </c>
      <c r="F98" t="s" s="4">
        <v>93</v>
      </c>
      <c r="G98" t="s" s="4">
        <v>1049</v>
      </c>
    </row>
    <row r="99" ht="45.0" customHeight="true">
      <c r="A99" t="s" s="4">
        <v>563</v>
      </c>
      <c r="B99" t="s" s="4">
        <v>1178</v>
      </c>
      <c r="C99" t="s" s="4">
        <v>1046</v>
      </c>
      <c r="D99" t="s" s="4">
        <v>1051</v>
      </c>
      <c r="E99" t="s" s="4">
        <v>1052</v>
      </c>
      <c r="F99" t="s" s="4">
        <v>93</v>
      </c>
      <c r="G99" t="s" s="4">
        <v>1049</v>
      </c>
    </row>
    <row r="100" ht="45.0" customHeight="true">
      <c r="A100" t="s" s="4">
        <v>566</v>
      </c>
      <c r="B100" t="s" s="4">
        <v>1179</v>
      </c>
      <c r="C100" t="s" s="4">
        <v>1046</v>
      </c>
      <c r="D100" t="s" s="4">
        <v>1051</v>
      </c>
      <c r="E100" t="s" s="4">
        <v>1052</v>
      </c>
      <c r="F100" t="s" s="4">
        <v>93</v>
      </c>
      <c r="G100" t="s" s="4">
        <v>1049</v>
      </c>
    </row>
    <row r="101" ht="45.0" customHeight="true">
      <c r="A101" t="s" s="4">
        <v>573</v>
      </c>
      <c r="B101" t="s" s="4">
        <v>1180</v>
      </c>
      <c r="C101" t="s" s="4">
        <v>1046</v>
      </c>
      <c r="D101" t="s" s="4">
        <v>1181</v>
      </c>
      <c r="E101" t="s" s="4">
        <v>1182</v>
      </c>
      <c r="F101" t="s" s="4">
        <v>93</v>
      </c>
      <c r="G101" t="s" s="4">
        <v>1049</v>
      </c>
    </row>
    <row r="102" ht="45.0" customHeight="true">
      <c r="A102" t="s" s="4">
        <v>580</v>
      </c>
      <c r="B102" t="s" s="4">
        <v>1183</v>
      </c>
      <c r="C102" t="s" s="4">
        <v>1046</v>
      </c>
      <c r="D102" t="s" s="4">
        <v>1057</v>
      </c>
      <c r="E102" t="s" s="4">
        <v>1058</v>
      </c>
      <c r="F102" t="s" s="4">
        <v>93</v>
      </c>
      <c r="G102" t="s" s="4">
        <v>1049</v>
      </c>
    </row>
    <row r="103" ht="45.0" customHeight="true">
      <c r="A103" t="s" s="4">
        <v>585</v>
      </c>
      <c r="B103" t="s" s="4">
        <v>1184</v>
      </c>
      <c r="C103" t="s" s="4">
        <v>1046</v>
      </c>
      <c r="D103" t="s" s="4">
        <v>1060</v>
      </c>
      <c r="E103" t="s" s="4">
        <v>1061</v>
      </c>
      <c r="F103" t="s" s="4">
        <v>93</v>
      </c>
      <c r="G103" t="s" s="4">
        <v>1049</v>
      </c>
    </row>
    <row r="104" ht="45.0" customHeight="true">
      <c r="A104" t="s" s="4">
        <v>590</v>
      </c>
      <c r="B104" t="s" s="4">
        <v>1185</v>
      </c>
      <c r="C104" t="s" s="4">
        <v>1046</v>
      </c>
      <c r="D104" t="s" s="4">
        <v>1181</v>
      </c>
      <c r="E104" t="s" s="4">
        <v>1182</v>
      </c>
      <c r="F104" t="s" s="4">
        <v>93</v>
      </c>
      <c r="G104" t="s" s="4">
        <v>1049</v>
      </c>
    </row>
    <row r="105" ht="45.0" customHeight="true">
      <c r="A105" t="s" s="4">
        <v>596</v>
      </c>
      <c r="B105" t="s" s="4">
        <v>1186</v>
      </c>
      <c r="C105" t="s" s="4">
        <v>1046</v>
      </c>
      <c r="D105" t="s" s="4">
        <v>1051</v>
      </c>
      <c r="E105" t="s" s="4">
        <v>1052</v>
      </c>
      <c r="F105" t="s" s="4">
        <v>93</v>
      </c>
      <c r="G105" t="s" s="4">
        <v>1049</v>
      </c>
    </row>
    <row r="106" ht="45.0" customHeight="true">
      <c r="A106" t="s" s="4">
        <v>603</v>
      </c>
      <c r="B106" t="s" s="4">
        <v>1187</v>
      </c>
      <c r="C106" t="s" s="4">
        <v>1046</v>
      </c>
      <c r="D106" t="s" s="4">
        <v>1070</v>
      </c>
      <c r="E106" t="s" s="4">
        <v>1071</v>
      </c>
      <c r="F106" t="s" s="4">
        <v>93</v>
      </c>
      <c r="G106" t="s" s="4">
        <v>1049</v>
      </c>
    </row>
    <row r="107" ht="45.0" customHeight="true">
      <c r="A107" t="s" s="4">
        <v>609</v>
      </c>
      <c r="B107" t="s" s="4">
        <v>1188</v>
      </c>
      <c r="C107" t="s" s="4">
        <v>1046</v>
      </c>
      <c r="D107" t="s" s="4">
        <v>1161</v>
      </c>
      <c r="E107" t="s" s="4">
        <v>1068</v>
      </c>
      <c r="F107" t="s" s="4">
        <v>93</v>
      </c>
      <c r="G107" t="s" s="4">
        <v>1049</v>
      </c>
    </row>
    <row r="108" ht="45.0" customHeight="true">
      <c r="A108" t="s" s="4">
        <v>615</v>
      </c>
      <c r="B108" t="s" s="4">
        <v>1189</v>
      </c>
      <c r="C108" t="s" s="4">
        <v>1046</v>
      </c>
      <c r="D108" t="s" s="4">
        <v>1051</v>
      </c>
      <c r="E108" t="s" s="4">
        <v>1052</v>
      </c>
      <c r="F108" t="s" s="4">
        <v>93</v>
      </c>
      <c r="G108" t="s" s="4">
        <v>1049</v>
      </c>
    </row>
    <row r="109" ht="45.0" customHeight="true">
      <c r="A109" t="s" s="4">
        <v>621</v>
      </c>
      <c r="B109" t="s" s="4">
        <v>1190</v>
      </c>
      <c r="C109" t="s" s="4">
        <v>1046</v>
      </c>
      <c r="D109" t="s" s="4">
        <v>1057</v>
      </c>
      <c r="E109" t="s" s="4">
        <v>1058</v>
      </c>
      <c r="F109" t="s" s="4">
        <v>93</v>
      </c>
      <c r="G109" t="s" s="4">
        <v>1049</v>
      </c>
    </row>
    <row r="110" ht="45.0" customHeight="true">
      <c r="A110" t="s" s="4">
        <v>626</v>
      </c>
      <c r="B110" t="s" s="4">
        <v>1191</v>
      </c>
      <c r="C110" t="s" s="4">
        <v>1046</v>
      </c>
      <c r="D110" t="s" s="4">
        <v>1161</v>
      </c>
      <c r="E110" t="s" s="4">
        <v>1068</v>
      </c>
      <c r="F110" t="s" s="4">
        <v>93</v>
      </c>
      <c r="G110" t="s" s="4">
        <v>1049</v>
      </c>
    </row>
    <row r="111" ht="45.0" customHeight="true">
      <c r="A111" t="s" s="4">
        <v>630</v>
      </c>
      <c r="B111" t="s" s="4">
        <v>1192</v>
      </c>
      <c r="C111" t="s" s="4">
        <v>1046</v>
      </c>
      <c r="D111" t="s" s="4">
        <v>1060</v>
      </c>
      <c r="E111" t="s" s="4">
        <v>1061</v>
      </c>
      <c r="F111" t="s" s="4">
        <v>93</v>
      </c>
      <c r="G111" t="s" s="4">
        <v>1049</v>
      </c>
    </row>
    <row r="112" ht="45.0" customHeight="true">
      <c r="A112" t="s" s="4">
        <v>633</v>
      </c>
      <c r="B112" t="s" s="4">
        <v>1193</v>
      </c>
      <c r="C112" t="s" s="4">
        <v>1046</v>
      </c>
      <c r="D112" t="s" s="4">
        <v>1051</v>
      </c>
      <c r="E112" t="s" s="4">
        <v>1052</v>
      </c>
      <c r="F112" t="s" s="4">
        <v>93</v>
      </c>
      <c r="G112" t="s" s="4">
        <v>1049</v>
      </c>
    </row>
    <row r="113" ht="45.0" customHeight="true">
      <c r="A113" t="s" s="4">
        <v>639</v>
      </c>
      <c r="B113" t="s" s="4">
        <v>1194</v>
      </c>
      <c r="C113" t="s" s="4">
        <v>1046</v>
      </c>
      <c r="D113" t="s" s="4">
        <v>1051</v>
      </c>
      <c r="E113" t="s" s="4">
        <v>1052</v>
      </c>
      <c r="F113" t="s" s="4">
        <v>93</v>
      </c>
      <c r="G113" t="s" s="4">
        <v>1049</v>
      </c>
    </row>
    <row r="114" ht="45.0" customHeight="true">
      <c r="A114" t="s" s="4">
        <v>644</v>
      </c>
      <c r="B114" t="s" s="4">
        <v>1195</v>
      </c>
      <c r="C114" t="s" s="4">
        <v>1046</v>
      </c>
      <c r="D114" t="s" s="4">
        <v>1196</v>
      </c>
      <c r="E114" t="s" s="4">
        <v>1197</v>
      </c>
      <c r="F114" t="s" s="4">
        <v>93</v>
      </c>
      <c r="G114" t="s" s="4">
        <v>1049</v>
      </c>
    </row>
    <row r="115" ht="45.0" customHeight="true">
      <c r="A115" t="s" s="4">
        <v>649</v>
      </c>
      <c r="B115" t="s" s="4">
        <v>1198</v>
      </c>
      <c r="C115" t="s" s="4">
        <v>1046</v>
      </c>
      <c r="D115" t="s" s="4">
        <v>1117</v>
      </c>
      <c r="E115" t="s" s="4">
        <v>1118</v>
      </c>
      <c r="F115" t="s" s="4">
        <v>93</v>
      </c>
      <c r="G115" t="s" s="4">
        <v>1049</v>
      </c>
    </row>
    <row r="116" ht="45.0" customHeight="true">
      <c r="A116" t="s" s="4">
        <v>653</v>
      </c>
      <c r="B116" t="s" s="4">
        <v>1199</v>
      </c>
      <c r="C116" t="s" s="4">
        <v>1046</v>
      </c>
      <c r="D116" t="s" s="4">
        <v>1070</v>
      </c>
      <c r="E116" t="s" s="4">
        <v>1071</v>
      </c>
      <c r="F116" t="s" s="4">
        <v>93</v>
      </c>
      <c r="G116" t="s" s="4">
        <v>1049</v>
      </c>
    </row>
    <row r="117" ht="45.0" customHeight="true">
      <c r="A117" t="s" s="4">
        <v>656</v>
      </c>
      <c r="B117" t="s" s="4">
        <v>1200</v>
      </c>
      <c r="C117" t="s" s="4">
        <v>1046</v>
      </c>
      <c r="D117" t="s" s="4">
        <v>1060</v>
      </c>
      <c r="E117" t="s" s="4">
        <v>1061</v>
      </c>
      <c r="F117" t="s" s="4">
        <v>93</v>
      </c>
      <c r="G117" t="s" s="4">
        <v>1049</v>
      </c>
    </row>
    <row r="118" ht="45.0" customHeight="true">
      <c r="A118" t="s" s="4">
        <v>662</v>
      </c>
      <c r="B118" t="s" s="4">
        <v>1201</v>
      </c>
      <c r="C118" t="s" s="4">
        <v>1046</v>
      </c>
      <c r="D118" t="s" s="4">
        <v>1057</v>
      </c>
      <c r="E118" t="s" s="4">
        <v>1058</v>
      </c>
      <c r="F118" t="s" s="4">
        <v>93</v>
      </c>
      <c r="G118" t="s" s="4">
        <v>1049</v>
      </c>
    </row>
    <row r="119" ht="45.0" customHeight="true">
      <c r="A119" t="s" s="4">
        <v>665</v>
      </c>
      <c r="B119" t="s" s="4">
        <v>1202</v>
      </c>
      <c r="C119" t="s" s="4">
        <v>1046</v>
      </c>
      <c r="D119" t="s" s="4">
        <v>1057</v>
      </c>
      <c r="E119" t="s" s="4">
        <v>1058</v>
      </c>
      <c r="F119" t="s" s="4">
        <v>93</v>
      </c>
      <c r="G119" t="s" s="4">
        <v>1049</v>
      </c>
    </row>
    <row r="120" ht="45.0" customHeight="true">
      <c r="A120" t="s" s="4">
        <v>674</v>
      </c>
      <c r="B120" t="s" s="4">
        <v>1203</v>
      </c>
      <c r="C120" t="s" s="4">
        <v>1046</v>
      </c>
      <c r="D120" t="s" s="4">
        <v>1204</v>
      </c>
      <c r="E120" t="s" s="4">
        <v>371</v>
      </c>
      <c r="F120" t="s" s="4">
        <v>93</v>
      </c>
      <c r="G120" t="s" s="4">
        <v>1049</v>
      </c>
    </row>
    <row r="121" ht="45.0" customHeight="true">
      <c r="A121" t="s" s="4">
        <v>680</v>
      </c>
      <c r="B121" t="s" s="4">
        <v>1205</v>
      </c>
      <c r="C121" t="s" s="4">
        <v>1046</v>
      </c>
      <c r="D121" t="s" s="4">
        <v>1060</v>
      </c>
      <c r="E121" t="s" s="4">
        <v>1061</v>
      </c>
      <c r="F121" t="s" s="4">
        <v>93</v>
      </c>
      <c r="G121" t="s" s="4">
        <v>1049</v>
      </c>
    </row>
    <row r="122" ht="45.0" customHeight="true">
      <c r="A122" t="s" s="4">
        <v>686</v>
      </c>
      <c r="B122" t="s" s="4">
        <v>1206</v>
      </c>
      <c r="C122" t="s" s="4">
        <v>1046</v>
      </c>
      <c r="D122" t="s" s="4">
        <v>1070</v>
      </c>
      <c r="E122" t="s" s="4">
        <v>1071</v>
      </c>
      <c r="F122" t="s" s="4">
        <v>93</v>
      </c>
      <c r="G122" t="s" s="4">
        <v>1049</v>
      </c>
    </row>
    <row r="123" ht="45.0" customHeight="true">
      <c r="A123" t="s" s="4">
        <v>690</v>
      </c>
      <c r="B123" t="s" s="4">
        <v>1207</v>
      </c>
      <c r="C123" t="s" s="4">
        <v>1046</v>
      </c>
      <c r="D123" t="s" s="4">
        <v>1057</v>
      </c>
      <c r="E123" t="s" s="4">
        <v>1058</v>
      </c>
      <c r="F123" t="s" s="4">
        <v>93</v>
      </c>
      <c r="G123" t="s" s="4">
        <v>1049</v>
      </c>
    </row>
    <row r="124" ht="45.0" customHeight="true">
      <c r="A124" t="s" s="4">
        <v>693</v>
      </c>
      <c r="B124" t="s" s="4">
        <v>1208</v>
      </c>
      <c r="C124" t="s" s="4">
        <v>1046</v>
      </c>
      <c r="D124" t="s" s="4">
        <v>1057</v>
      </c>
      <c r="E124" t="s" s="4">
        <v>1058</v>
      </c>
      <c r="F124" t="s" s="4">
        <v>93</v>
      </c>
      <c r="G124" t="s" s="4">
        <v>1049</v>
      </c>
    </row>
    <row r="125" ht="45.0" customHeight="true">
      <c r="A125" t="s" s="4">
        <v>695</v>
      </c>
      <c r="B125" t="s" s="4">
        <v>1209</v>
      </c>
      <c r="C125" t="s" s="4">
        <v>1046</v>
      </c>
      <c r="D125" t="s" s="4">
        <v>1057</v>
      </c>
      <c r="E125" t="s" s="4">
        <v>1058</v>
      </c>
      <c r="F125" t="s" s="4">
        <v>93</v>
      </c>
      <c r="G125" t="s" s="4">
        <v>1049</v>
      </c>
    </row>
    <row r="126" ht="45.0" customHeight="true">
      <c r="A126" t="s" s="4">
        <v>698</v>
      </c>
      <c r="B126" t="s" s="4">
        <v>1210</v>
      </c>
      <c r="C126" t="s" s="4">
        <v>1046</v>
      </c>
      <c r="D126" t="s" s="4">
        <v>1057</v>
      </c>
      <c r="E126" t="s" s="4">
        <v>1058</v>
      </c>
      <c r="F126" t="s" s="4">
        <v>93</v>
      </c>
      <c r="G126" t="s" s="4">
        <v>1049</v>
      </c>
    </row>
    <row r="127" ht="45.0" customHeight="true">
      <c r="A127" t="s" s="4">
        <v>704</v>
      </c>
      <c r="B127" t="s" s="4">
        <v>1211</v>
      </c>
      <c r="C127" t="s" s="4">
        <v>1046</v>
      </c>
      <c r="D127" t="s" s="4">
        <v>1070</v>
      </c>
      <c r="E127" t="s" s="4">
        <v>1071</v>
      </c>
      <c r="F127" t="s" s="4">
        <v>93</v>
      </c>
      <c r="G127" t="s" s="4">
        <v>1049</v>
      </c>
    </row>
    <row r="128" ht="45.0" customHeight="true">
      <c r="A128" t="s" s="4">
        <v>709</v>
      </c>
      <c r="B128" t="s" s="4">
        <v>1212</v>
      </c>
      <c r="C128" t="s" s="4">
        <v>1046</v>
      </c>
      <c r="D128" t="s" s="4">
        <v>1051</v>
      </c>
      <c r="E128" t="s" s="4">
        <v>1052</v>
      </c>
      <c r="F128" t="s" s="4">
        <v>93</v>
      </c>
      <c r="G128" t="s" s="4">
        <v>1049</v>
      </c>
    </row>
    <row r="129" ht="45.0" customHeight="true">
      <c r="A129" t="s" s="4">
        <v>714</v>
      </c>
      <c r="B129" t="s" s="4">
        <v>1213</v>
      </c>
      <c r="C129" t="s" s="4">
        <v>1046</v>
      </c>
      <c r="D129" t="s" s="4">
        <v>1051</v>
      </c>
      <c r="E129" t="s" s="4">
        <v>1052</v>
      </c>
      <c r="F129" t="s" s="4">
        <v>93</v>
      </c>
      <c r="G129" t="s" s="4">
        <v>1049</v>
      </c>
    </row>
    <row r="130" ht="45.0" customHeight="true">
      <c r="A130" t="s" s="4">
        <v>719</v>
      </c>
      <c r="B130" t="s" s="4">
        <v>1214</v>
      </c>
      <c r="C130" t="s" s="4">
        <v>1046</v>
      </c>
      <c r="D130" t="s" s="4">
        <v>1215</v>
      </c>
      <c r="E130" t="s" s="4">
        <v>135</v>
      </c>
      <c r="F130" t="s" s="4">
        <v>93</v>
      </c>
      <c r="G130" t="s" s="4">
        <v>1049</v>
      </c>
    </row>
    <row r="131" ht="45.0" customHeight="true">
      <c r="A131" t="s" s="4">
        <v>727</v>
      </c>
      <c r="B131" t="s" s="4">
        <v>1216</v>
      </c>
      <c r="C131" t="s" s="4">
        <v>1046</v>
      </c>
      <c r="D131" t="s" s="4">
        <v>1217</v>
      </c>
      <c r="E131" t="s" s="4">
        <v>1218</v>
      </c>
      <c r="F131" t="s" s="4">
        <v>93</v>
      </c>
      <c r="G131" t="s" s="4">
        <v>1049</v>
      </c>
    </row>
    <row r="132" ht="45.0" customHeight="true">
      <c r="A132" t="s" s="4">
        <v>730</v>
      </c>
      <c r="B132" t="s" s="4">
        <v>1219</v>
      </c>
      <c r="C132" t="s" s="4">
        <v>1046</v>
      </c>
      <c r="D132" t="s" s="4">
        <v>1057</v>
      </c>
      <c r="E132" t="s" s="4">
        <v>1058</v>
      </c>
      <c r="F132" t="s" s="4">
        <v>93</v>
      </c>
      <c r="G132" t="s" s="4">
        <v>1049</v>
      </c>
    </row>
    <row r="133" ht="45.0" customHeight="true">
      <c r="A133" t="s" s="4">
        <v>732</v>
      </c>
      <c r="B133" t="s" s="4">
        <v>1220</v>
      </c>
      <c r="C133" t="s" s="4">
        <v>1046</v>
      </c>
      <c r="D133" t="s" s="4">
        <v>1057</v>
      </c>
      <c r="E133" t="s" s="4">
        <v>1058</v>
      </c>
      <c r="F133" t="s" s="4">
        <v>93</v>
      </c>
      <c r="G133" t="s" s="4">
        <v>1049</v>
      </c>
    </row>
    <row r="134" ht="45.0" customHeight="true">
      <c r="A134" t="s" s="4">
        <v>734</v>
      </c>
      <c r="B134" t="s" s="4">
        <v>1221</v>
      </c>
      <c r="C134" t="s" s="4">
        <v>1046</v>
      </c>
      <c r="D134" t="s" s="4">
        <v>1057</v>
      </c>
      <c r="E134" t="s" s="4">
        <v>1058</v>
      </c>
      <c r="F134" t="s" s="4">
        <v>93</v>
      </c>
      <c r="G134" t="s" s="4">
        <v>1049</v>
      </c>
    </row>
    <row r="135" ht="45.0" customHeight="true">
      <c r="A135" t="s" s="4">
        <v>736</v>
      </c>
      <c r="B135" t="s" s="4">
        <v>1222</v>
      </c>
      <c r="C135" t="s" s="4">
        <v>1046</v>
      </c>
      <c r="D135" t="s" s="4">
        <v>1057</v>
      </c>
      <c r="E135" t="s" s="4">
        <v>1058</v>
      </c>
      <c r="F135" t="s" s="4">
        <v>93</v>
      </c>
      <c r="G135" t="s" s="4">
        <v>1049</v>
      </c>
    </row>
    <row r="136" ht="45.0" customHeight="true">
      <c r="A136" t="s" s="4">
        <v>738</v>
      </c>
      <c r="B136" t="s" s="4">
        <v>1223</v>
      </c>
      <c r="C136" t="s" s="4">
        <v>1046</v>
      </c>
      <c r="D136" t="s" s="4">
        <v>1057</v>
      </c>
      <c r="E136" t="s" s="4">
        <v>1058</v>
      </c>
      <c r="F136" t="s" s="4">
        <v>93</v>
      </c>
      <c r="G136" t="s" s="4">
        <v>1049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136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6.804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1224</v>
      </c>
      <c r="D2" t="s">
        <v>1225</v>
      </c>
      <c r="E2" t="s">
        <v>1226</v>
      </c>
      <c r="F2" t="s">
        <v>1227</v>
      </c>
      <c r="G2" t="s">
        <v>1228</v>
      </c>
    </row>
    <row r="3">
      <c r="A3" t="s" s="1">
        <v>755</v>
      </c>
      <c r="B3" s="1"/>
      <c r="C3" t="s" s="1">
        <v>1229</v>
      </c>
      <c r="D3" t="s" s="1">
        <v>1230</v>
      </c>
      <c r="E3" t="s" s="1">
        <v>1231</v>
      </c>
      <c r="F3" t="s" s="1">
        <v>1232</v>
      </c>
      <c r="G3" t="s" s="1">
        <v>1233</v>
      </c>
    </row>
    <row r="4" ht="45.0" customHeight="true">
      <c r="A4" t="s" s="4">
        <v>95</v>
      </c>
      <c r="B4" t="s" s="4">
        <v>1234</v>
      </c>
      <c r="C4" t="s" s="4">
        <v>1235</v>
      </c>
      <c r="D4" t="s" s="4">
        <v>763</v>
      </c>
      <c r="E4" t="s" s="4">
        <v>763</v>
      </c>
      <c r="F4" t="s" s="4">
        <v>93</v>
      </c>
      <c r="G4" t="s" s="4">
        <v>764</v>
      </c>
    </row>
    <row r="5" ht="45.0" customHeight="true">
      <c r="A5" t="s" s="4">
        <v>106</v>
      </c>
      <c r="B5" t="s" s="4">
        <v>1236</v>
      </c>
      <c r="C5" t="s" s="4">
        <v>1235</v>
      </c>
      <c r="D5" t="s" s="4">
        <v>763</v>
      </c>
      <c r="E5" t="s" s="4">
        <v>763</v>
      </c>
      <c r="F5" t="s" s="4">
        <v>93</v>
      </c>
      <c r="G5" t="s" s="4">
        <v>764</v>
      </c>
    </row>
    <row r="6" ht="45.0" customHeight="true">
      <c r="A6" t="s" s="4">
        <v>109</v>
      </c>
      <c r="B6" t="s" s="4">
        <v>1237</v>
      </c>
      <c r="C6" t="s" s="4">
        <v>1235</v>
      </c>
      <c r="D6" t="s" s="4">
        <v>763</v>
      </c>
      <c r="E6" t="s" s="4">
        <v>763</v>
      </c>
      <c r="F6" t="s" s="4">
        <v>93</v>
      </c>
      <c r="G6" t="s" s="4">
        <v>764</v>
      </c>
    </row>
    <row r="7" ht="45.0" customHeight="true">
      <c r="A7" t="s" s="4">
        <v>116</v>
      </c>
      <c r="B7" t="s" s="4">
        <v>1238</v>
      </c>
      <c r="C7" t="s" s="4">
        <v>1235</v>
      </c>
      <c r="D7" t="s" s="4">
        <v>763</v>
      </c>
      <c r="E7" t="s" s="4">
        <v>763</v>
      </c>
      <c r="F7" t="s" s="4">
        <v>93</v>
      </c>
      <c r="G7" t="s" s="4">
        <v>764</v>
      </c>
    </row>
    <row r="8" ht="45.0" customHeight="true">
      <c r="A8" t="s" s="4">
        <v>120</v>
      </c>
      <c r="B8" t="s" s="4">
        <v>1239</v>
      </c>
      <c r="C8" t="s" s="4">
        <v>1235</v>
      </c>
      <c r="D8" t="s" s="4">
        <v>763</v>
      </c>
      <c r="E8" t="s" s="4">
        <v>763</v>
      </c>
      <c r="F8" t="s" s="4">
        <v>93</v>
      </c>
      <c r="G8" t="s" s="4">
        <v>764</v>
      </c>
    </row>
    <row r="9" ht="45.0" customHeight="true">
      <c r="A9" t="s" s="4">
        <v>130</v>
      </c>
      <c r="B9" t="s" s="4">
        <v>1240</v>
      </c>
      <c r="C9" t="s" s="4">
        <v>1235</v>
      </c>
      <c r="D9" t="s" s="4">
        <v>763</v>
      </c>
      <c r="E9" t="s" s="4">
        <v>763</v>
      </c>
      <c r="F9" t="s" s="4">
        <v>93</v>
      </c>
      <c r="G9" t="s" s="4">
        <v>764</v>
      </c>
    </row>
    <row r="10" ht="45.0" customHeight="true">
      <c r="A10" t="s" s="4">
        <v>136</v>
      </c>
      <c r="B10" t="s" s="4">
        <v>1241</v>
      </c>
      <c r="C10" t="s" s="4">
        <v>1235</v>
      </c>
      <c r="D10" t="s" s="4">
        <v>763</v>
      </c>
      <c r="E10" t="s" s="4">
        <v>763</v>
      </c>
      <c r="F10" t="s" s="4">
        <v>93</v>
      </c>
      <c r="G10" t="s" s="4">
        <v>764</v>
      </c>
    </row>
    <row r="11" ht="45.0" customHeight="true">
      <c r="A11" t="s" s="4">
        <v>141</v>
      </c>
      <c r="B11" t="s" s="4">
        <v>1242</v>
      </c>
      <c r="C11" t="s" s="4">
        <v>1235</v>
      </c>
      <c r="D11" t="s" s="4">
        <v>763</v>
      </c>
      <c r="E11" t="s" s="4">
        <v>763</v>
      </c>
      <c r="F11" t="s" s="4">
        <v>93</v>
      </c>
      <c r="G11" t="s" s="4">
        <v>764</v>
      </c>
    </row>
    <row r="12" ht="45.0" customHeight="true">
      <c r="A12" t="s" s="4">
        <v>144</v>
      </c>
      <c r="B12" t="s" s="4">
        <v>1243</v>
      </c>
      <c r="C12" t="s" s="4">
        <v>1235</v>
      </c>
      <c r="D12" t="s" s="4">
        <v>763</v>
      </c>
      <c r="E12" t="s" s="4">
        <v>763</v>
      </c>
      <c r="F12" t="s" s="4">
        <v>93</v>
      </c>
      <c r="G12" t="s" s="4">
        <v>764</v>
      </c>
    </row>
    <row r="13" ht="45.0" customHeight="true">
      <c r="A13" t="s" s="4">
        <v>147</v>
      </c>
      <c r="B13" t="s" s="4">
        <v>1244</v>
      </c>
      <c r="C13" t="s" s="4">
        <v>1235</v>
      </c>
      <c r="D13" t="s" s="4">
        <v>763</v>
      </c>
      <c r="E13" t="s" s="4">
        <v>763</v>
      </c>
      <c r="F13" t="s" s="4">
        <v>93</v>
      </c>
      <c r="G13" t="s" s="4">
        <v>764</v>
      </c>
    </row>
    <row r="14" ht="45.0" customHeight="true">
      <c r="A14" t="s" s="4">
        <v>155</v>
      </c>
      <c r="B14" t="s" s="4">
        <v>1245</v>
      </c>
      <c r="C14" t="s" s="4">
        <v>1235</v>
      </c>
      <c r="D14" t="s" s="4">
        <v>763</v>
      </c>
      <c r="E14" t="s" s="4">
        <v>763</v>
      </c>
      <c r="F14" t="s" s="4">
        <v>93</v>
      </c>
      <c r="G14" t="s" s="4">
        <v>764</v>
      </c>
    </row>
    <row r="15" ht="45.0" customHeight="true">
      <c r="A15" t="s" s="4">
        <v>164</v>
      </c>
      <c r="B15" t="s" s="4">
        <v>1246</v>
      </c>
      <c r="C15" t="s" s="4">
        <v>1235</v>
      </c>
      <c r="D15" t="s" s="4">
        <v>763</v>
      </c>
      <c r="E15" t="s" s="4">
        <v>763</v>
      </c>
      <c r="F15" t="s" s="4">
        <v>93</v>
      </c>
      <c r="G15" t="s" s="4">
        <v>764</v>
      </c>
    </row>
    <row r="16" ht="45.0" customHeight="true">
      <c r="A16" t="s" s="4">
        <v>169</v>
      </c>
      <c r="B16" t="s" s="4">
        <v>1247</v>
      </c>
      <c r="C16" t="s" s="4">
        <v>1235</v>
      </c>
      <c r="D16" t="s" s="4">
        <v>763</v>
      </c>
      <c r="E16" t="s" s="4">
        <v>763</v>
      </c>
      <c r="F16" t="s" s="4">
        <v>93</v>
      </c>
      <c r="G16" t="s" s="4">
        <v>764</v>
      </c>
    </row>
    <row r="17" ht="45.0" customHeight="true">
      <c r="A17" t="s" s="4">
        <v>174</v>
      </c>
      <c r="B17" t="s" s="4">
        <v>1248</v>
      </c>
      <c r="C17" t="s" s="4">
        <v>1235</v>
      </c>
      <c r="D17" t="s" s="4">
        <v>763</v>
      </c>
      <c r="E17" t="s" s="4">
        <v>763</v>
      </c>
      <c r="F17" t="s" s="4">
        <v>93</v>
      </c>
      <c r="G17" t="s" s="4">
        <v>764</v>
      </c>
    </row>
    <row r="18" ht="45.0" customHeight="true">
      <c r="A18" t="s" s="4">
        <v>180</v>
      </c>
      <c r="B18" t="s" s="4">
        <v>1249</v>
      </c>
      <c r="C18" t="s" s="4">
        <v>1235</v>
      </c>
      <c r="D18" t="s" s="4">
        <v>763</v>
      </c>
      <c r="E18" t="s" s="4">
        <v>763</v>
      </c>
      <c r="F18" t="s" s="4">
        <v>93</v>
      </c>
      <c r="G18" t="s" s="4">
        <v>764</v>
      </c>
    </row>
    <row r="19" ht="45.0" customHeight="true">
      <c r="A19" t="s" s="4">
        <v>184</v>
      </c>
      <c r="B19" t="s" s="4">
        <v>1250</v>
      </c>
      <c r="C19" t="s" s="4">
        <v>1235</v>
      </c>
      <c r="D19" t="s" s="4">
        <v>763</v>
      </c>
      <c r="E19" t="s" s="4">
        <v>763</v>
      </c>
      <c r="F19" t="s" s="4">
        <v>93</v>
      </c>
      <c r="G19" t="s" s="4">
        <v>764</v>
      </c>
    </row>
    <row r="20" ht="45.0" customHeight="true">
      <c r="A20" t="s" s="4">
        <v>187</v>
      </c>
      <c r="B20" t="s" s="4">
        <v>1251</v>
      </c>
      <c r="C20" t="s" s="4">
        <v>1235</v>
      </c>
      <c r="D20" t="s" s="4">
        <v>763</v>
      </c>
      <c r="E20" t="s" s="4">
        <v>763</v>
      </c>
      <c r="F20" t="s" s="4">
        <v>93</v>
      </c>
      <c r="G20" t="s" s="4">
        <v>764</v>
      </c>
    </row>
    <row r="21" ht="45.0" customHeight="true">
      <c r="A21" t="s" s="4">
        <v>190</v>
      </c>
      <c r="B21" t="s" s="4">
        <v>1252</v>
      </c>
      <c r="C21" t="s" s="4">
        <v>1235</v>
      </c>
      <c r="D21" t="s" s="4">
        <v>763</v>
      </c>
      <c r="E21" t="s" s="4">
        <v>763</v>
      </c>
      <c r="F21" t="s" s="4">
        <v>93</v>
      </c>
      <c r="G21" t="s" s="4">
        <v>764</v>
      </c>
    </row>
    <row r="22" ht="45.0" customHeight="true">
      <c r="A22" t="s" s="4">
        <v>194</v>
      </c>
      <c r="B22" t="s" s="4">
        <v>1253</v>
      </c>
      <c r="C22" t="s" s="4">
        <v>1235</v>
      </c>
      <c r="D22" t="s" s="4">
        <v>763</v>
      </c>
      <c r="E22" t="s" s="4">
        <v>763</v>
      </c>
      <c r="F22" t="s" s="4">
        <v>93</v>
      </c>
      <c r="G22" t="s" s="4">
        <v>764</v>
      </c>
    </row>
    <row r="23" ht="45.0" customHeight="true">
      <c r="A23" t="s" s="4">
        <v>197</v>
      </c>
      <c r="B23" t="s" s="4">
        <v>1254</v>
      </c>
      <c r="C23" t="s" s="4">
        <v>1235</v>
      </c>
      <c r="D23" t="s" s="4">
        <v>763</v>
      </c>
      <c r="E23" t="s" s="4">
        <v>763</v>
      </c>
      <c r="F23" t="s" s="4">
        <v>93</v>
      </c>
      <c r="G23" t="s" s="4">
        <v>764</v>
      </c>
    </row>
    <row r="24" ht="45.0" customHeight="true">
      <c r="A24" t="s" s="4">
        <v>201</v>
      </c>
      <c r="B24" t="s" s="4">
        <v>1255</v>
      </c>
      <c r="C24" t="s" s="4">
        <v>1235</v>
      </c>
      <c r="D24" t="s" s="4">
        <v>763</v>
      </c>
      <c r="E24" t="s" s="4">
        <v>763</v>
      </c>
      <c r="F24" t="s" s="4">
        <v>93</v>
      </c>
      <c r="G24" t="s" s="4">
        <v>764</v>
      </c>
    </row>
    <row r="25" ht="45.0" customHeight="true">
      <c r="A25" t="s" s="4">
        <v>208</v>
      </c>
      <c r="B25" t="s" s="4">
        <v>1256</v>
      </c>
      <c r="C25" t="s" s="4">
        <v>1235</v>
      </c>
      <c r="D25" t="s" s="4">
        <v>763</v>
      </c>
      <c r="E25" t="s" s="4">
        <v>763</v>
      </c>
      <c r="F25" t="s" s="4">
        <v>93</v>
      </c>
      <c r="G25" t="s" s="4">
        <v>764</v>
      </c>
    </row>
    <row r="26" ht="45.0" customHeight="true">
      <c r="A26" t="s" s="4">
        <v>211</v>
      </c>
      <c r="B26" t="s" s="4">
        <v>1257</v>
      </c>
      <c r="C26" t="s" s="4">
        <v>1235</v>
      </c>
      <c r="D26" t="s" s="4">
        <v>763</v>
      </c>
      <c r="E26" t="s" s="4">
        <v>763</v>
      </c>
      <c r="F26" t="s" s="4">
        <v>93</v>
      </c>
      <c r="G26" t="s" s="4">
        <v>764</v>
      </c>
    </row>
    <row r="27" ht="45.0" customHeight="true">
      <c r="A27" t="s" s="4">
        <v>214</v>
      </c>
      <c r="B27" t="s" s="4">
        <v>1258</v>
      </c>
      <c r="C27" t="s" s="4">
        <v>1235</v>
      </c>
      <c r="D27" t="s" s="4">
        <v>763</v>
      </c>
      <c r="E27" t="s" s="4">
        <v>763</v>
      </c>
      <c r="F27" t="s" s="4">
        <v>93</v>
      </c>
      <c r="G27" t="s" s="4">
        <v>764</v>
      </c>
    </row>
    <row r="28" ht="45.0" customHeight="true">
      <c r="A28" t="s" s="4">
        <v>221</v>
      </c>
      <c r="B28" t="s" s="4">
        <v>1259</v>
      </c>
      <c r="C28" t="s" s="4">
        <v>1235</v>
      </c>
      <c r="D28" t="s" s="4">
        <v>763</v>
      </c>
      <c r="E28" t="s" s="4">
        <v>763</v>
      </c>
      <c r="F28" t="s" s="4">
        <v>93</v>
      </c>
      <c r="G28" t="s" s="4">
        <v>764</v>
      </c>
    </row>
    <row r="29" ht="45.0" customHeight="true">
      <c r="A29" t="s" s="4">
        <v>224</v>
      </c>
      <c r="B29" t="s" s="4">
        <v>1260</v>
      </c>
      <c r="C29" t="s" s="4">
        <v>1235</v>
      </c>
      <c r="D29" t="s" s="4">
        <v>763</v>
      </c>
      <c r="E29" t="s" s="4">
        <v>763</v>
      </c>
      <c r="F29" t="s" s="4">
        <v>93</v>
      </c>
      <c r="G29" t="s" s="4">
        <v>764</v>
      </c>
    </row>
    <row r="30" ht="45.0" customHeight="true">
      <c r="A30" t="s" s="4">
        <v>228</v>
      </c>
      <c r="B30" t="s" s="4">
        <v>1261</v>
      </c>
      <c r="C30" t="s" s="4">
        <v>1235</v>
      </c>
      <c r="D30" t="s" s="4">
        <v>763</v>
      </c>
      <c r="E30" t="s" s="4">
        <v>763</v>
      </c>
      <c r="F30" t="s" s="4">
        <v>93</v>
      </c>
      <c r="G30" t="s" s="4">
        <v>764</v>
      </c>
    </row>
    <row r="31" ht="45.0" customHeight="true">
      <c r="A31" t="s" s="4">
        <v>232</v>
      </c>
      <c r="B31" t="s" s="4">
        <v>1262</v>
      </c>
      <c r="C31" t="s" s="4">
        <v>1235</v>
      </c>
      <c r="D31" t="s" s="4">
        <v>763</v>
      </c>
      <c r="E31" t="s" s="4">
        <v>763</v>
      </c>
      <c r="F31" t="s" s="4">
        <v>93</v>
      </c>
      <c r="G31" t="s" s="4">
        <v>764</v>
      </c>
    </row>
    <row r="32" ht="45.0" customHeight="true">
      <c r="A32" t="s" s="4">
        <v>235</v>
      </c>
      <c r="B32" t="s" s="4">
        <v>1263</v>
      </c>
      <c r="C32" t="s" s="4">
        <v>1235</v>
      </c>
      <c r="D32" t="s" s="4">
        <v>763</v>
      </c>
      <c r="E32" t="s" s="4">
        <v>763</v>
      </c>
      <c r="F32" t="s" s="4">
        <v>93</v>
      </c>
      <c r="G32" t="s" s="4">
        <v>764</v>
      </c>
    </row>
    <row r="33" ht="45.0" customHeight="true">
      <c r="A33" t="s" s="4">
        <v>238</v>
      </c>
      <c r="B33" t="s" s="4">
        <v>1264</v>
      </c>
      <c r="C33" t="s" s="4">
        <v>1235</v>
      </c>
      <c r="D33" t="s" s="4">
        <v>763</v>
      </c>
      <c r="E33" t="s" s="4">
        <v>763</v>
      </c>
      <c r="F33" t="s" s="4">
        <v>93</v>
      </c>
      <c r="G33" t="s" s="4">
        <v>764</v>
      </c>
    </row>
    <row r="34" ht="45.0" customHeight="true">
      <c r="A34" t="s" s="4">
        <v>245</v>
      </c>
      <c r="B34" t="s" s="4">
        <v>1265</v>
      </c>
      <c r="C34" t="s" s="4">
        <v>1235</v>
      </c>
      <c r="D34" t="s" s="4">
        <v>763</v>
      </c>
      <c r="E34" t="s" s="4">
        <v>763</v>
      </c>
      <c r="F34" t="s" s="4">
        <v>93</v>
      </c>
      <c r="G34" t="s" s="4">
        <v>764</v>
      </c>
    </row>
    <row r="35" ht="45.0" customHeight="true">
      <c r="A35" t="s" s="4">
        <v>250</v>
      </c>
      <c r="B35" t="s" s="4">
        <v>1266</v>
      </c>
      <c r="C35" t="s" s="4">
        <v>1235</v>
      </c>
      <c r="D35" t="s" s="4">
        <v>763</v>
      </c>
      <c r="E35" t="s" s="4">
        <v>763</v>
      </c>
      <c r="F35" t="s" s="4">
        <v>93</v>
      </c>
      <c r="G35" t="s" s="4">
        <v>764</v>
      </c>
    </row>
    <row r="36" ht="45.0" customHeight="true">
      <c r="A36" t="s" s="4">
        <v>257</v>
      </c>
      <c r="B36" t="s" s="4">
        <v>1267</v>
      </c>
      <c r="C36" t="s" s="4">
        <v>1235</v>
      </c>
      <c r="D36" t="s" s="4">
        <v>763</v>
      </c>
      <c r="E36" t="s" s="4">
        <v>763</v>
      </c>
      <c r="F36" t="s" s="4">
        <v>93</v>
      </c>
      <c r="G36" t="s" s="4">
        <v>764</v>
      </c>
    </row>
    <row r="37" ht="45.0" customHeight="true">
      <c r="A37" t="s" s="4">
        <v>263</v>
      </c>
      <c r="B37" t="s" s="4">
        <v>1268</v>
      </c>
      <c r="C37" t="s" s="4">
        <v>1235</v>
      </c>
      <c r="D37" t="s" s="4">
        <v>763</v>
      </c>
      <c r="E37" t="s" s="4">
        <v>763</v>
      </c>
      <c r="F37" t="s" s="4">
        <v>93</v>
      </c>
      <c r="G37" t="s" s="4">
        <v>764</v>
      </c>
    </row>
    <row r="38" ht="45.0" customHeight="true">
      <c r="A38" t="s" s="4">
        <v>268</v>
      </c>
      <c r="B38" t="s" s="4">
        <v>1269</v>
      </c>
      <c r="C38" t="s" s="4">
        <v>1235</v>
      </c>
      <c r="D38" t="s" s="4">
        <v>763</v>
      </c>
      <c r="E38" t="s" s="4">
        <v>763</v>
      </c>
      <c r="F38" t="s" s="4">
        <v>93</v>
      </c>
      <c r="G38" t="s" s="4">
        <v>764</v>
      </c>
    </row>
    <row r="39" ht="45.0" customHeight="true">
      <c r="A39" t="s" s="4">
        <v>272</v>
      </c>
      <c r="B39" t="s" s="4">
        <v>1270</v>
      </c>
      <c r="C39" t="s" s="4">
        <v>1235</v>
      </c>
      <c r="D39" t="s" s="4">
        <v>763</v>
      </c>
      <c r="E39" t="s" s="4">
        <v>763</v>
      </c>
      <c r="F39" t="s" s="4">
        <v>93</v>
      </c>
      <c r="G39" t="s" s="4">
        <v>764</v>
      </c>
    </row>
    <row r="40" ht="45.0" customHeight="true">
      <c r="A40" t="s" s="4">
        <v>276</v>
      </c>
      <c r="B40" t="s" s="4">
        <v>1271</v>
      </c>
      <c r="C40" t="s" s="4">
        <v>1235</v>
      </c>
      <c r="D40" t="s" s="4">
        <v>763</v>
      </c>
      <c r="E40" t="s" s="4">
        <v>763</v>
      </c>
      <c r="F40" t="s" s="4">
        <v>93</v>
      </c>
      <c r="G40" t="s" s="4">
        <v>764</v>
      </c>
    </row>
    <row r="41" ht="45.0" customHeight="true">
      <c r="A41" t="s" s="4">
        <v>282</v>
      </c>
      <c r="B41" t="s" s="4">
        <v>1272</v>
      </c>
      <c r="C41" t="s" s="4">
        <v>1235</v>
      </c>
      <c r="D41" t="s" s="4">
        <v>763</v>
      </c>
      <c r="E41" t="s" s="4">
        <v>763</v>
      </c>
      <c r="F41" t="s" s="4">
        <v>93</v>
      </c>
      <c r="G41" t="s" s="4">
        <v>764</v>
      </c>
    </row>
    <row r="42" ht="45.0" customHeight="true">
      <c r="A42" t="s" s="4">
        <v>285</v>
      </c>
      <c r="B42" t="s" s="4">
        <v>1273</v>
      </c>
      <c r="C42" t="s" s="4">
        <v>1235</v>
      </c>
      <c r="D42" t="s" s="4">
        <v>763</v>
      </c>
      <c r="E42" t="s" s="4">
        <v>763</v>
      </c>
      <c r="F42" t="s" s="4">
        <v>93</v>
      </c>
      <c r="G42" t="s" s="4">
        <v>764</v>
      </c>
    </row>
    <row r="43" ht="45.0" customHeight="true">
      <c r="A43" t="s" s="4">
        <v>288</v>
      </c>
      <c r="B43" t="s" s="4">
        <v>1274</v>
      </c>
      <c r="C43" t="s" s="4">
        <v>1235</v>
      </c>
      <c r="D43" t="s" s="4">
        <v>763</v>
      </c>
      <c r="E43" t="s" s="4">
        <v>763</v>
      </c>
      <c r="F43" t="s" s="4">
        <v>93</v>
      </c>
      <c r="G43" t="s" s="4">
        <v>764</v>
      </c>
    </row>
    <row r="44" ht="45.0" customHeight="true">
      <c r="A44" t="s" s="4">
        <v>292</v>
      </c>
      <c r="B44" t="s" s="4">
        <v>1275</v>
      </c>
      <c r="C44" t="s" s="4">
        <v>1235</v>
      </c>
      <c r="D44" t="s" s="4">
        <v>763</v>
      </c>
      <c r="E44" t="s" s="4">
        <v>763</v>
      </c>
      <c r="F44" t="s" s="4">
        <v>93</v>
      </c>
      <c r="G44" t="s" s="4">
        <v>764</v>
      </c>
    </row>
    <row r="45" ht="45.0" customHeight="true">
      <c r="A45" t="s" s="4">
        <v>298</v>
      </c>
      <c r="B45" t="s" s="4">
        <v>1276</v>
      </c>
      <c r="C45" t="s" s="4">
        <v>1235</v>
      </c>
      <c r="D45" t="s" s="4">
        <v>763</v>
      </c>
      <c r="E45" t="s" s="4">
        <v>763</v>
      </c>
      <c r="F45" t="s" s="4">
        <v>93</v>
      </c>
      <c r="G45" t="s" s="4">
        <v>764</v>
      </c>
    </row>
    <row r="46" ht="45.0" customHeight="true">
      <c r="A46" t="s" s="4">
        <v>304</v>
      </c>
      <c r="B46" t="s" s="4">
        <v>1277</v>
      </c>
      <c r="C46" t="s" s="4">
        <v>1235</v>
      </c>
      <c r="D46" t="s" s="4">
        <v>763</v>
      </c>
      <c r="E46" t="s" s="4">
        <v>763</v>
      </c>
      <c r="F46" t="s" s="4">
        <v>93</v>
      </c>
      <c r="G46" t="s" s="4">
        <v>764</v>
      </c>
    </row>
    <row r="47" ht="45.0" customHeight="true">
      <c r="A47" t="s" s="4">
        <v>309</v>
      </c>
      <c r="B47" t="s" s="4">
        <v>1278</v>
      </c>
      <c r="C47" t="s" s="4">
        <v>1235</v>
      </c>
      <c r="D47" t="s" s="4">
        <v>763</v>
      </c>
      <c r="E47" t="s" s="4">
        <v>763</v>
      </c>
      <c r="F47" t="s" s="4">
        <v>93</v>
      </c>
      <c r="G47" t="s" s="4">
        <v>764</v>
      </c>
    </row>
    <row r="48" ht="45.0" customHeight="true">
      <c r="A48" t="s" s="4">
        <v>314</v>
      </c>
      <c r="B48" t="s" s="4">
        <v>1279</v>
      </c>
      <c r="C48" t="s" s="4">
        <v>1235</v>
      </c>
      <c r="D48" t="s" s="4">
        <v>763</v>
      </c>
      <c r="E48" t="s" s="4">
        <v>763</v>
      </c>
      <c r="F48" t="s" s="4">
        <v>93</v>
      </c>
      <c r="G48" t="s" s="4">
        <v>764</v>
      </c>
    </row>
    <row r="49" ht="45.0" customHeight="true">
      <c r="A49" t="s" s="4">
        <v>317</v>
      </c>
      <c r="B49" t="s" s="4">
        <v>1280</v>
      </c>
      <c r="C49" t="s" s="4">
        <v>1235</v>
      </c>
      <c r="D49" t="s" s="4">
        <v>763</v>
      </c>
      <c r="E49" t="s" s="4">
        <v>763</v>
      </c>
      <c r="F49" t="s" s="4">
        <v>93</v>
      </c>
      <c r="G49" t="s" s="4">
        <v>764</v>
      </c>
    </row>
    <row r="50" ht="45.0" customHeight="true">
      <c r="A50" t="s" s="4">
        <v>325</v>
      </c>
      <c r="B50" t="s" s="4">
        <v>1281</v>
      </c>
      <c r="C50" t="s" s="4">
        <v>1235</v>
      </c>
      <c r="D50" t="s" s="4">
        <v>763</v>
      </c>
      <c r="E50" t="s" s="4">
        <v>763</v>
      </c>
      <c r="F50" t="s" s="4">
        <v>93</v>
      </c>
      <c r="G50" t="s" s="4">
        <v>764</v>
      </c>
    </row>
    <row r="51" ht="45.0" customHeight="true">
      <c r="A51" t="s" s="4">
        <v>329</v>
      </c>
      <c r="B51" t="s" s="4">
        <v>1282</v>
      </c>
      <c r="C51" t="s" s="4">
        <v>1235</v>
      </c>
      <c r="D51" t="s" s="4">
        <v>763</v>
      </c>
      <c r="E51" t="s" s="4">
        <v>763</v>
      </c>
      <c r="F51" t="s" s="4">
        <v>93</v>
      </c>
      <c r="G51" t="s" s="4">
        <v>764</v>
      </c>
    </row>
    <row r="52" ht="45.0" customHeight="true">
      <c r="A52" t="s" s="4">
        <v>334</v>
      </c>
      <c r="B52" t="s" s="4">
        <v>1283</v>
      </c>
      <c r="C52" t="s" s="4">
        <v>1235</v>
      </c>
      <c r="D52" t="s" s="4">
        <v>763</v>
      </c>
      <c r="E52" t="s" s="4">
        <v>763</v>
      </c>
      <c r="F52" t="s" s="4">
        <v>93</v>
      </c>
      <c r="G52" t="s" s="4">
        <v>764</v>
      </c>
    </row>
    <row r="53" ht="45.0" customHeight="true">
      <c r="A53" t="s" s="4">
        <v>340</v>
      </c>
      <c r="B53" t="s" s="4">
        <v>1284</v>
      </c>
      <c r="C53" t="s" s="4">
        <v>1235</v>
      </c>
      <c r="D53" t="s" s="4">
        <v>763</v>
      </c>
      <c r="E53" t="s" s="4">
        <v>763</v>
      </c>
      <c r="F53" t="s" s="4">
        <v>93</v>
      </c>
      <c r="G53" t="s" s="4">
        <v>764</v>
      </c>
    </row>
    <row r="54" ht="45.0" customHeight="true">
      <c r="A54" t="s" s="4">
        <v>349</v>
      </c>
      <c r="B54" t="s" s="4">
        <v>1285</v>
      </c>
      <c r="C54" t="s" s="4">
        <v>1235</v>
      </c>
      <c r="D54" t="s" s="4">
        <v>763</v>
      </c>
      <c r="E54" t="s" s="4">
        <v>763</v>
      </c>
      <c r="F54" t="s" s="4">
        <v>93</v>
      </c>
      <c r="G54" t="s" s="4">
        <v>764</v>
      </c>
    </row>
    <row r="55" ht="45.0" customHeight="true">
      <c r="A55" t="s" s="4">
        <v>356</v>
      </c>
      <c r="B55" t="s" s="4">
        <v>1286</v>
      </c>
      <c r="C55" t="s" s="4">
        <v>1235</v>
      </c>
      <c r="D55" t="s" s="4">
        <v>763</v>
      </c>
      <c r="E55" t="s" s="4">
        <v>763</v>
      </c>
      <c r="F55" t="s" s="4">
        <v>93</v>
      </c>
      <c r="G55" t="s" s="4">
        <v>764</v>
      </c>
    </row>
    <row r="56" ht="45.0" customHeight="true">
      <c r="A56" t="s" s="4">
        <v>365</v>
      </c>
      <c r="B56" t="s" s="4">
        <v>1287</v>
      </c>
      <c r="C56" t="s" s="4">
        <v>1235</v>
      </c>
      <c r="D56" t="s" s="4">
        <v>763</v>
      </c>
      <c r="E56" t="s" s="4">
        <v>763</v>
      </c>
      <c r="F56" t="s" s="4">
        <v>93</v>
      </c>
      <c r="G56" t="s" s="4">
        <v>764</v>
      </c>
    </row>
    <row r="57" ht="45.0" customHeight="true">
      <c r="A57" t="s" s="4">
        <v>372</v>
      </c>
      <c r="B57" t="s" s="4">
        <v>1288</v>
      </c>
      <c r="C57" t="s" s="4">
        <v>1235</v>
      </c>
      <c r="D57" t="s" s="4">
        <v>763</v>
      </c>
      <c r="E57" t="s" s="4">
        <v>763</v>
      </c>
      <c r="F57" t="s" s="4">
        <v>93</v>
      </c>
      <c r="G57" t="s" s="4">
        <v>764</v>
      </c>
    </row>
    <row r="58" ht="45.0" customHeight="true">
      <c r="A58" t="s" s="4">
        <v>378</v>
      </c>
      <c r="B58" t="s" s="4">
        <v>1289</v>
      </c>
      <c r="C58" t="s" s="4">
        <v>1235</v>
      </c>
      <c r="D58" t="s" s="4">
        <v>763</v>
      </c>
      <c r="E58" t="s" s="4">
        <v>763</v>
      </c>
      <c r="F58" t="s" s="4">
        <v>93</v>
      </c>
      <c r="G58" t="s" s="4">
        <v>764</v>
      </c>
    </row>
    <row r="59" ht="45.0" customHeight="true">
      <c r="A59" t="s" s="4">
        <v>383</v>
      </c>
      <c r="B59" t="s" s="4">
        <v>1290</v>
      </c>
      <c r="C59" t="s" s="4">
        <v>1235</v>
      </c>
      <c r="D59" t="s" s="4">
        <v>763</v>
      </c>
      <c r="E59" t="s" s="4">
        <v>763</v>
      </c>
      <c r="F59" t="s" s="4">
        <v>93</v>
      </c>
      <c r="G59" t="s" s="4">
        <v>764</v>
      </c>
    </row>
    <row r="60" ht="45.0" customHeight="true">
      <c r="A60" t="s" s="4">
        <v>389</v>
      </c>
      <c r="B60" t="s" s="4">
        <v>1291</v>
      </c>
      <c r="C60" t="s" s="4">
        <v>1235</v>
      </c>
      <c r="D60" t="s" s="4">
        <v>763</v>
      </c>
      <c r="E60" t="s" s="4">
        <v>763</v>
      </c>
      <c r="F60" t="s" s="4">
        <v>93</v>
      </c>
      <c r="G60" t="s" s="4">
        <v>764</v>
      </c>
    </row>
    <row r="61" ht="45.0" customHeight="true">
      <c r="A61" t="s" s="4">
        <v>392</v>
      </c>
      <c r="B61" t="s" s="4">
        <v>1292</v>
      </c>
      <c r="C61" t="s" s="4">
        <v>1235</v>
      </c>
      <c r="D61" t="s" s="4">
        <v>763</v>
      </c>
      <c r="E61" t="s" s="4">
        <v>763</v>
      </c>
      <c r="F61" t="s" s="4">
        <v>93</v>
      </c>
      <c r="G61" t="s" s="4">
        <v>764</v>
      </c>
    </row>
    <row r="62" ht="45.0" customHeight="true">
      <c r="A62" t="s" s="4">
        <v>397</v>
      </c>
      <c r="B62" t="s" s="4">
        <v>1293</v>
      </c>
      <c r="C62" t="s" s="4">
        <v>1235</v>
      </c>
      <c r="D62" t="s" s="4">
        <v>763</v>
      </c>
      <c r="E62" t="s" s="4">
        <v>763</v>
      </c>
      <c r="F62" t="s" s="4">
        <v>93</v>
      </c>
      <c r="G62" t="s" s="4">
        <v>764</v>
      </c>
    </row>
    <row r="63" ht="45.0" customHeight="true">
      <c r="A63" t="s" s="4">
        <v>401</v>
      </c>
      <c r="B63" t="s" s="4">
        <v>1294</v>
      </c>
      <c r="C63" t="s" s="4">
        <v>1235</v>
      </c>
      <c r="D63" t="s" s="4">
        <v>763</v>
      </c>
      <c r="E63" t="s" s="4">
        <v>763</v>
      </c>
      <c r="F63" t="s" s="4">
        <v>93</v>
      </c>
      <c r="G63" t="s" s="4">
        <v>764</v>
      </c>
    </row>
    <row r="64" ht="45.0" customHeight="true">
      <c r="A64" t="s" s="4">
        <v>404</v>
      </c>
      <c r="B64" t="s" s="4">
        <v>1295</v>
      </c>
      <c r="C64" t="s" s="4">
        <v>1235</v>
      </c>
      <c r="D64" t="s" s="4">
        <v>763</v>
      </c>
      <c r="E64" t="s" s="4">
        <v>763</v>
      </c>
      <c r="F64" t="s" s="4">
        <v>93</v>
      </c>
      <c r="G64" t="s" s="4">
        <v>764</v>
      </c>
    </row>
    <row r="65" ht="45.0" customHeight="true">
      <c r="A65" t="s" s="4">
        <v>408</v>
      </c>
      <c r="B65" t="s" s="4">
        <v>1296</v>
      </c>
      <c r="C65" t="s" s="4">
        <v>1235</v>
      </c>
      <c r="D65" t="s" s="4">
        <v>763</v>
      </c>
      <c r="E65" t="s" s="4">
        <v>763</v>
      </c>
      <c r="F65" t="s" s="4">
        <v>93</v>
      </c>
      <c r="G65" t="s" s="4">
        <v>764</v>
      </c>
    </row>
    <row r="66" ht="45.0" customHeight="true">
      <c r="A66" t="s" s="4">
        <v>411</v>
      </c>
      <c r="B66" t="s" s="4">
        <v>1297</v>
      </c>
      <c r="C66" t="s" s="4">
        <v>1235</v>
      </c>
      <c r="D66" t="s" s="4">
        <v>763</v>
      </c>
      <c r="E66" t="s" s="4">
        <v>763</v>
      </c>
      <c r="F66" t="s" s="4">
        <v>93</v>
      </c>
      <c r="G66" t="s" s="4">
        <v>764</v>
      </c>
    </row>
    <row r="67" ht="45.0" customHeight="true">
      <c r="A67" t="s" s="4">
        <v>414</v>
      </c>
      <c r="B67" t="s" s="4">
        <v>1298</v>
      </c>
      <c r="C67" t="s" s="4">
        <v>1235</v>
      </c>
      <c r="D67" t="s" s="4">
        <v>763</v>
      </c>
      <c r="E67" t="s" s="4">
        <v>763</v>
      </c>
      <c r="F67" t="s" s="4">
        <v>93</v>
      </c>
      <c r="G67" t="s" s="4">
        <v>764</v>
      </c>
    </row>
    <row r="68" ht="45.0" customHeight="true">
      <c r="A68" t="s" s="4">
        <v>417</v>
      </c>
      <c r="B68" t="s" s="4">
        <v>1299</v>
      </c>
      <c r="C68" t="s" s="4">
        <v>1235</v>
      </c>
      <c r="D68" t="s" s="4">
        <v>763</v>
      </c>
      <c r="E68" t="s" s="4">
        <v>763</v>
      </c>
      <c r="F68" t="s" s="4">
        <v>93</v>
      </c>
      <c r="G68" t="s" s="4">
        <v>764</v>
      </c>
    </row>
    <row r="69" ht="45.0" customHeight="true">
      <c r="A69" t="s" s="4">
        <v>420</v>
      </c>
      <c r="B69" t="s" s="4">
        <v>1300</v>
      </c>
      <c r="C69" t="s" s="4">
        <v>1235</v>
      </c>
      <c r="D69" t="s" s="4">
        <v>763</v>
      </c>
      <c r="E69" t="s" s="4">
        <v>763</v>
      </c>
      <c r="F69" t="s" s="4">
        <v>93</v>
      </c>
      <c r="G69" t="s" s="4">
        <v>764</v>
      </c>
    </row>
    <row r="70" ht="45.0" customHeight="true">
      <c r="A70" t="s" s="4">
        <v>423</v>
      </c>
      <c r="B70" t="s" s="4">
        <v>1301</v>
      </c>
      <c r="C70" t="s" s="4">
        <v>1235</v>
      </c>
      <c r="D70" t="s" s="4">
        <v>763</v>
      </c>
      <c r="E70" t="s" s="4">
        <v>763</v>
      </c>
      <c r="F70" t="s" s="4">
        <v>93</v>
      </c>
      <c r="G70" t="s" s="4">
        <v>764</v>
      </c>
    </row>
    <row r="71" ht="45.0" customHeight="true">
      <c r="A71" t="s" s="4">
        <v>427</v>
      </c>
      <c r="B71" t="s" s="4">
        <v>1302</v>
      </c>
      <c r="C71" t="s" s="4">
        <v>1235</v>
      </c>
      <c r="D71" t="s" s="4">
        <v>763</v>
      </c>
      <c r="E71" t="s" s="4">
        <v>763</v>
      </c>
      <c r="F71" t="s" s="4">
        <v>93</v>
      </c>
      <c r="G71" t="s" s="4">
        <v>764</v>
      </c>
    </row>
    <row r="72" ht="45.0" customHeight="true">
      <c r="A72" t="s" s="4">
        <v>430</v>
      </c>
      <c r="B72" t="s" s="4">
        <v>1303</v>
      </c>
      <c r="C72" t="s" s="4">
        <v>1235</v>
      </c>
      <c r="D72" t="s" s="4">
        <v>763</v>
      </c>
      <c r="E72" t="s" s="4">
        <v>763</v>
      </c>
      <c r="F72" t="s" s="4">
        <v>93</v>
      </c>
      <c r="G72" t="s" s="4">
        <v>764</v>
      </c>
    </row>
    <row r="73" ht="45.0" customHeight="true">
      <c r="A73" t="s" s="4">
        <v>433</v>
      </c>
      <c r="B73" t="s" s="4">
        <v>1304</v>
      </c>
      <c r="C73" t="s" s="4">
        <v>1235</v>
      </c>
      <c r="D73" t="s" s="4">
        <v>763</v>
      </c>
      <c r="E73" t="s" s="4">
        <v>763</v>
      </c>
      <c r="F73" t="s" s="4">
        <v>93</v>
      </c>
      <c r="G73" t="s" s="4">
        <v>764</v>
      </c>
    </row>
    <row r="74" ht="45.0" customHeight="true">
      <c r="A74" t="s" s="4">
        <v>436</v>
      </c>
      <c r="B74" t="s" s="4">
        <v>1305</v>
      </c>
      <c r="C74" t="s" s="4">
        <v>1235</v>
      </c>
      <c r="D74" t="s" s="4">
        <v>763</v>
      </c>
      <c r="E74" t="s" s="4">
        <v>763</v>
      </c>
      <c r="F74" t="s" s="4">
        <v>93</v>
      </c>
      <c r="G74" t="s" s="4">
        <v>764</v>
      </c>
    </row>
    <row r="75" ht="45.0" customHeight="true">
      <c r="A75" t="s" s="4">
        <v>439</v>
      </c>
      <c r="B75" t="s" s="4">
        <v>1306</v>
      </c>
      <c r="C75" t="s" s="4">
        <v>1235</v>
      </c>
      <c r="D75" t="s" s="4">
        <v>763</v>
      </c>
      <c r="E75" t="s" s="4">
        <v>763</v>
      </c>
      <c r="F75" t="s" s="4">
        <v>93</v>
      </c>
      <c r="G75" t="s" s="4">
        <v>764</v>
      </c>
    </row>
    <row r="76" ht="45.0" customHeight="true">
      <c r="A76" t="s" s="4">
        <v>442</v>
      </c>
      <c r="B76" t="s" s="4">
        <v>1307</v>
      </c>
      <c r="C76" t="s" s="4">
        <v>1235</v>
      </c>
      <c r="D76" t="s" s="4">
        <v>763</v>
      </c>
      <c r="E76" t="s" s="4">
        <v>763</v>
      </c>
      <c r="F76" t="s" s="4">
        <v>93</v>
      </c>
      <c r="G76" t="s" s="4">
        <v>764</v>
      </c>
    </row>
    <row r="77" ht="45.0" customHeight="true">
      <c r="A77" t="s" s="4">
        <v>446</v>
      </c>
      <c r="B77" t="s" s="4">
        <v>1308</v>
      </c>
      <c r="C77" t="s" s="4">
        <v>1235</v>
      </c>
      <c r="D77" t="s" s="4">
        <v>763</v>
      </c>
      <c r="E77" t="s" s="4">
        <v>763</v>
      </c>
      <c r="F77" t="s" s="4">
        <v>93</v>
      </c>
      <c r="G77" t="s" s="4">
        <v>764</v>
      </c>
    </row>
    <row r="78" ht="45.0" customHeight="true">
      <c r="A78" t="s" s="4">
        <v>454</v>
      </c>
      <c r="B78" t="s" s="4">
        <v>1309</v>
      </c>
      <c r="C78" t="s" s="4">
        <v>1235</v>
      </c>
      <c r="D78" t="s" s="4">
        <v>763</v>
      </c>
      <c r="E78" t="s" s="4">
        <v>763</v>
      </c>
      <c r="F78" t="s" s="4">
        <v>93</v>
      </c>
      <c r="G78" t="s" s="4">
        <v>764</v>
      </c>
    </row>
    <row r="79" ht="45.0" customHeight="true">
      <c r="A79" t="s" s="4">
        <v>463</v>
      </c>
      <c r="B79" t="s" s="4">
        <v>1310</v>
      </c>
      <c r="C79" t="s" s="4">
        <v>1235</v>
      </c>
      <c r="D79" t="s" s="4">
        <v>763</v>
      </c>
      <c r="E79" t="s" s="4">
        <v>763</v>
      </c>
      <c r="F79" t="s" s="4">
        <v>93</v>
      </c>
      <c r="G79" t="s" s="4">
        <v>764</v>
      </c>
    </row>
    <row r="80" ht="45.0" customHeight="true">
      <c r="A80" t="s" s="4">
        <v>472</v>
      </c>
      <c r="B80" t="s" s="4">
        <v>1311</v>
      </c>
      <c r="C80" t="s" s="4">
        <v>1235</v>
      </c>
      <c r="D80" t="s" s="4">
        <v>763</v>
      </c>
      <c r="E80" t="s" s="4">
        <v>763</v>
      </c>
      <c r="F80" t="s" s="4">
        <v>93</v>
      </c>
      <c r="G80" t="s" s="4">
        <v>764</v>
      </c>
    </row>
    <row r="81" ht="45.0" customHeight="true">
      <c r="A81" t="s" s="4">
        <v>479</v>
      </c>
      <c r="B81" t="s" s="4">
        <v>1312</v>
      </c>
      <c r="C81" t="s" s="4">
        <v>1235</v>
      </c>
      <c r="D81" t="s" s="4">
        <v>763</v>
      </c>
      <c r="E81" t="s" s="4">
        <v>763</v>
      </c>
      <c r="F81" t="s" s="4">
        <v>93</v>
      </c>
      <c r="G81" t="s" s="4">
        <v>764</v>
      </c>
    </row>
    <row r="82" ht="45.0" customHeight="true">
      <c r="A82" t="s" s="4">
        <v>486</v>
      </c>
      <c r="B82" t="s" s="4">
        <v>1313</v>
      </c>
      <c r="C82" t="s" s="4">
        <v>1235</v>
      </c>
      <c r="D82" t="s" s="4">
        <v>763</v>
      </c>
      <c r="E82" t="s" s="4">
        <v>763</v>
      </c>
      <c r="F82" t="s" s="4">
        <v>93</v>
      </c>
      <c r="G82" t="s" s="4">
        <v>764</v>
      </c>
    </row>
    <row r="83" ht="45.0" customHeight="true">
      <c r="A83" t="s" s="4">
        <v>490</v>
      </c>
      <c r="B83" t="s" s="4">
        <v>1314</v>
      </c>
      <c r="C83" t="s" s="4">
        <v>1235</v>
      </c>
      <c r="D83" t="s" s="4">
        <v>763</v>
      </c>
      <c r="E83" t="s" s="4">
        <v>763</v>
      </c>
      <c r="F83" t="s" s="4">
        <v>93</v>
      </c>
      <c r="G83" t="s" s="4">
        <v>764</v>
      </c>
    </row>
    <row r="84" ht="45.0" customHeight="true">
      <c r="A84" t="s" s="4">
        <v>493</v>
      </c>
      <c r="B84" t="s" s="4">
        <v>1315</v>
      </c>
      <c r="C84" t="s" s="4">
        <v>1235</v>
      </c>
      <c r="D84" t="s" s="4">
        <v>763</v>
      </c>
      <c r="E84" t="s" s="4">
        <v>763</v>
      </c>
      <c r="F84" t="s" s="4">
        <v>93</v>
      </c>
      <c r="G84" t="s" s="4">
        <v>764</v>
      </c>
    </row>
    <row r="85" ht="45.0" customHeight="true">
      <c r="A85" t="s" s="4">
        <v>500</v>
      </c>
      <c r="B85" t="s" s="4">
        <v>1316</v>
      </c>
      <c r="C85" t="s" s="4">
        <v>1235</v>
      </c>
      <c r="D85" t="s" s="4">
        <v>763</v>
      </c>
      <c r="E85" t="s" s="4">
        <v>763</v>
      </c>
      <c r="F85" t="s" s="4">
        <v>93</v>
      </c>
      <c r="G85" t="s" s="4">
        <v>764</v>
      </c>
    </row>
    <row r="86" ht="45.0" customHeight="true">
      <c r="A86" t="s" s="4">
        <v>504</v>
      </c>
      <c r="B86" t="s" s="4">
        <v>1317</v>
      </c>
      <c r="C86" t="s" s="4">
        <v>1235</v>
      </c>
      <c r="D86" t="s" s="4">
        <v>763</v>
      </c>
      <c r="E86" t="s" s="4">
        <v>763</v>
      </c>
      <c r="F86" t="s" s="4">
        <v>93</v>
      </c>
      <c r="G86" t="s" s="4">
        <v>764</v>
      </c>
    </row>
    <row r="87" ht="45.0" customHeight="true">
      <c r="A87" t="s" s="4">
        <v>510</v>
      </c>
      <c r="B87" t="s" s="4">
        <v>1318</v>
      </c>
      <c r="C87" t="s" s="4">
        <v>1235</v>
      </c>
      <c r="D87" t="s" s="4">
        <v>763</v>
      </c>
      <c r="E87" t="s" s="4">
        <v>763</v>
      </c>
      <c r="F87" t="s" s="4">
        <v>93</v>
      </c>
      <c r="G87" t="s" s="4">
        <v>764</v>
      </c>
    </row>
    <row r="88" ht="45.0" customHeight="true">
      <c r="A88" t="s" s="4">
        <v>514</v>
      </c>
      <c r="B88" t="s" s="4">
        <v>1319</v>
      </c>
      <c r="C88" t="s" s="4">
        <v>1235</v>
      </c>
      <c r="D88" t="s" s="4">
        <v>763</v>
      </c>
      <c r="E88" t="s" s="4">
        <v>763</v>
      </c>
      <c r="F88" t="s" s="4">
        <v>93</v>
      </c>
      <c r="G88" t="s" s="4">
        <v>764</v>
      </c>
    </row>
    <row r="89" ht="45.0" customHeight="true">
      <c r="A89" t="s" s="4">
        <v>516</v>
      </c>
      <c r="B89" t="s" s="4">
        <v>1320</v>
      </c>
      <c r="C89" t="s" s="4">
        <v>1235</v>
      </c>
      <c r="D89" t="s" s="4">
        <v>763</v>
      </c>
      <c r="E89" t="s" s="4">
        <v>763</v>
      </c>
      <c r="F89" t="s" s="4">
        <v>93</v>
      </c>
      <c r="G89" t="s" s="4">
        <v>764</v>
      </c>
    </row>
    <row r="90" ht="45.0" customHeight="true">
      <c r="A90" t="s" s="4">
        <v>519</v>
      </c>
      <c r="B90" t="s" s="4">
        <v>1321</v>
      </c>
      <c r="C90" t="s" s="4">
        <v>1235</v>
      </c>
      <c r="D90" t="s" s="4">
        <v>763</v>
      </c>
      <c r="E90" t="s" s="4">
        <v>763</v>
      </c>
      <c r="F90" t="s" s="4">
        <v>93</v>
      </c>
      <c r="G90" t="s" s="4">
        <v>764</v>
      </c>
    </row>
    <row r="91" ht="45.0" customHeight="true">
      <c r="A91" t="s" s="4">
        <v>522</v>
      </c>
      <c r="B91" t="s" s="4">
        <v>1322</v>
      </c>
      <c r="C91" t="s" s="4">
        <v>1235</v>
      </c>
      <c r="D91" t="s" s="4">
        <v>763</v>
      </c>
      <c r="E91" t="s" s="4">
        <v>763</v>
      </c>
      <c r="F91" t="s" s="4">
        <v>93</v>
      </c>
      <c r="G91" t="s" s="4">
        <v>764</v>
      </c>
    </row>
    <row r="92" ht="45.0" customHeight="true">
      <c r="A92" t="s" s="4">
        <v>526</v>
      </c>
      <c r="B92" t="s" s="4">
        <v>1323</v>
      </c>
      <c r="C92" t="s" s="4">
        <v>1235</v>
      </c>
      <c r="D92" t="s" s="4">
        <v>763</v>
      </c>
      <c r="E92" t="s" s="4">
        <v>763</v>
      </c>
      <c r="F92" t="s" s="4">
        <v>93</v>
      </c>
      <c r="G92" t="s" s="4">
        <v>764</v>
      </c>
    </row>
    <row r="93" ht="45.0" customHeight="true">
      <c r="A93" t="s" s="4">
        <v>535</v>
      </c>
      <c r="B93" t="s" s="4">
        <v>1324</v>
      </c>
      <c r="C93" t="s" s="4">
        <v>1235</v>
      </c>
      <c r="D93" t="s" s="4">
        <v>763</v>
      </c>
      <c r="E93" t="s" s="4">
        <v>763</v>
      </c>
      <c r="F93" t="s" s="4">
        <v>93</v>
      </c>
      <c r="G93" t="s" s="4">
        <v>764</v>
      </c>
    </row>
    <row r="94" ht="45.0" customHeight="true">
      <c r="A94" t="s" s="4">
        <v>541</v>
      </c>
      <c r="B94" t="s" s="4">
        <v>1325</v>
      </c>
      <c r="C94" t="s" s="4">
        <v>1235</v>
      </c>
      <c r="D94" t="s" s="4">
        <v>763</v>
      </c>
      <c r="E94" t="s" s="4">
        <v>763</v>
      </c>
      <c r="F94" t="s" s="4">
        <v>93</v>
      </c>
      <c r="G94" t="s" s="4">
        <v>764</v>
      </c>
    </row>
    <row r="95" ht="45.0" customHeight="true">
      <c r="A95" t="s" s="4">
        <v>548</v>
      </c>
      <c r="B95" t="s" s="4">
        <v>1326</v>
      </c>
      <c r="C95" t="s" s="4">
        <v>1235</v>
      </c>
      <c r="D95" t="s" s="4">
        <v>763</v>
      </c>
      <c r="E95" t="s" s="4">
        <v>763</v>
      </c>
      <c r="F95" t="s" s="4">
        <v>93</v>
      </c>
      <c r="G95" t="s" s="4">
        <v>764</v>
      </c>
    </row>
    <row r="96" ht="45.0" customHeight="true">
      <c r="A96" t="s" s="4">
        <v>554</v>
      </c>
      <c r="B96" t="s" s="4">
        <v>1327</v>
      </c>
      <c r="C96" t="s" s="4">
        <v>1235</v>
      </c>
      <c r="D96" t="s" s="4">
        <v>763</v>
      </c>
      <c r="E96" t="s" s="4">
        <v>763</v>
      </c>
      <c r="F96" t="s" s="4">
        <v>93</v>
      </c>
      <c r="G96" t="s" s="4">
        <v>764</v>
      </c>
    </row>
    <row r="97" ht="45.0" customHeight="true">
      <c r="A97" t="s" s="4">
        <v>556</v>
      </c>
      <c r="B97" t="s" s="4">
        <v>1328</v>
      </c>
      <c r="C97" t="s" s="4">
        <v>1235</v>
      </c>
      <c r="D97" t="s" s="4">
        <v>763</v>
      </c>
      <c r="E97" t="s" s="4">
        <v>763</v>
      </c>
      <c r="F97" t="s" s="4">
        <v>93</v>
      </c>
      <c r="G97" t="s" s="4">
        <v>764</v>
      </c>
    </row>
    <row r="98" ht="45.0" customHeight="true">
      <c r="A98" t="s" s="4">
        <v>560</v>
      </c>
      <c r="B98" t="s" s="4">
        <v>1329</v>
      </c>
      <c r="C98" t="s" s="4">
        <v>1235</v>
      </c>
      <c r="D98" t="s" s="4">
        <v>763</v>
      </c>
      <c r="E98" t="s" s="4">
        <v>763</v>
      </c>
      <c r="F98" t="s" s="4">
        <v>93</v>
      </c>
      <c r="G98" t="s" s="4">
        <v>764</v>
      </c>
    </row>
    <row r="99" ht="45.0" customHeight="true">
      <c r="A99" t="s" s="4">
        <v>563</v>
      </c>
      <c r="B99" t="s" s="4">
        <v>1330</v>
      </c>
      <c r="C99" t="s" s="4">
        <v>1235</v>
      </c>
      <c r="D99" t="s" s="4">
        <v>763</v>
      </c>
      <c r="E99" t="s" s="4">
        <v>763</v>
      </c>
      <c r="F99" t="s" s="4">
        <v>93</v>
      </c>
      <c r="G99" t="s" s="4">
        <v>764</v>
      </c>
    </row>
    <row r="100" ht="45.0" customHeight="true">
      <c r="A100" t="s" s="4">
        <v>566</v>
      </c>
      <c r="B100" t="s" s="4">
        <v>1331</v>
      </c>
      <c r="C100" t="s" s="4">
        <v>1235</v>
      </c>
      <c r="D100" t="s" s="4">
        <v>763</v>
      </c>
      <c r="E100" t="s" s="4">
        <v>763</v>
      </c>
      <c r="F100" t="s" s="4">
        <v>93</v>
      </c>
      <c r="G100" t="s" s="4">
        <v>764</v>
      </c>
    </row>
    <row r="101" ht="45.0" customHeight="true">
      <c r="A101" t="s" s="4">
        <v>573</v>
      </c>
      <c r="B101" t="s" s="4">
        <v>1332</v>
      </c>
      <c r="C101" t="s" s="4">
        <v>1235</v>
      </c>
      <c r="D101" t="s" s="4">
        <v>763</v>
      </c>
      <c r="E101" t="s" s="4">
        <v>763</v>
      </c>
      <c r="F101" t="s" s="4">
        <v>93</v>
      </c>
      <c r="G101" t="s" s="4">
        <v>764</v>
      </c>
    </row>
    <row r="102" ht="45.0" customHeight="true">
      <c r="A102" t="s" s="4">
        <v>580</v>
      </c>
      <c r="B102" t="s" s="4">
        <v>1333</v>
      </c>
      <c r="C102" t="s" s="4">
        <v>1235</v>
      </c>
      <c r="D102" t="s" s="4">
        <v>763</v>
      </c>
      <c r="E102" t="s" s="4">
        <v>763</v>
      </c>
      <c r="F102" t="s" s="4">
        <v>93</v>
      </c>
      <c r="G102" t="s" s="4">
        <v>764</v>
      </c>
    </row>
    <row r="103" ht="45.0" customHeight="true">
      <c r="A103" t="s" s="4">
        <v>585</v>
      </c>
      <c r="B103" t="s" s="4">
        <v>1334</v>
      </c>
      <c r="C103" t="s" s="4">
        <v>1235</v>
      </c>
      <c r="D103" t="s" s="4">
        <v>763</v>
      </c>
      <c r="E103" t="s" s="4">
        <v>763</v>
      </c>
      <c r="F103" t="s" s="4">
        <v>93</v>
      </c>
      <c r="G103" t="s" s="4">
        <v>764</v>
      </c>
    </row>
    <row r="104" ht="45.0" customHeight="true">
      <c r="A104" t="s" s="4">
        <v>590</v>
      </c>
      <c r="B104" t="s" s="4">
        <v>1335</v>
      </c>
      <c r="C104" t="s" s="4">
        <v>1235</v>
      </c>
      <c r="D104" t="s" s="4">
        <v>763</v>
      </c>
      <c r="E104" t="s" s="4">
        <v>763</v>
      </c>
      <c r="F104" t="s" s="4">
        <v>93</v>
      </c>
      <c r="G104" t="s" s="4">
        <v>764</v>
      </c>
    </row>
    <row r="105" ht="45.0" customHeight="true">
      <c r="A105" t="s" s="4">
        <v>596</v>
      </c>
      <c r="B105" t="s" s="4">
        <v>1336</v>
      </c>
      <c r="C105" t="s" s="4">
        <v>1235</v>
      </c>
      <c r="D105" t="s" s="4">
        <v>763</v>
      </c>
      <c r="E105" t="s" s="4">
        <v>763</v>
      </c>
      <c r="F105" t="s" s="4">
        <v>93</v>
      </c>
      <c r="G105" t="s" s="4">
        <v>764</v>
      </c>
    </row>
    <row r="106" ht="45.0" customHeight="true">
      <c r="A106" t="s" s="4">
        <v>603</v>
      </c>
      <c r="B106" t="s" s="4">
        <v>1337</v>
      </c>
      <c r="C106" t="s" s="4">
        <v>1235</v>
      </c>
      <c r="D106" t="s" s="4">
        <v>763</v>
      </c>
      <c r="E106" t="s" s="4">
        <v>763</v>
      </c>
      <c r="F106" t="s" s="4">
        <v>93</v>
      </c>
      <c r="G106" t="s" s="4">
        <v>764</v>
      </c>
    </row>
    <row r="107" ht="45.0" customHeight="true">
      <c r="A107" t="s" s="4">
        <v>609</v>
      </c>
      <c r="B107" t="s" s="4">
        <v>1338</v>
      </c>
      <c r="C107" t="s" s="4">
        <v>1235</v>
      </c>
      <c r="D107" t="s" s="4">
        <v>763</v>
      </c>
      <c r="E107" t="s" s="4">
        <v>763</v>
      </c>
      <c r="F107" t="s" s="4">
        <v>93</v>
      </c>
      <c r="G107" t="s" s="4">
        <v>764</v>
      </c>
    </row>
    <row r="108" ht="45.0" customHeight="true">
      <c r="A108" t="s" s="4">
        <v>615</v>
      </c>
      <c r="B108" t="s" s="4">
        <v>1339</v>
      </c>
      <c r="C108" t="s" s="4">
        <v>1235</v>
      </c>
      <c r="D108" t="s" s="4">
        <v>763</v>
      </c>
      <c r="E108" t="s" s="4">
        <v>763</v>
      </c>
      <c r="F108" t="s" s="4">
        <v>93</v>
      </c>
      <c r="G108" t="s" s="4">
        <v>764</v>
      </c>
    </row>
    <row r="109" ht="45.0" customHeight="true">
      <c r="A109" t="s" s="4">
        <v>621</v>
      </c>
      <c r="B109" t="s" s="4">
        <v>1340</v>
      </c>
      <c r="C109" t="s" s="4">
        <v>1235</v>
      </c>
      <c r="D109" t="s" s="4">
        <v>763</v>
      </c>
      <c r="E109" t="s" s="4">
        <v>763</v>
      </c>
      <c r="F109" t="s" s="4">
        <v>93</v>
      </c>
      <c r="G109" t="s" s="4">
        <v>764</v>
      </c>
    </row>
    <row r="110" ht="45.0" customHeight="true">
      <c r="A110" t="s" s="4">
        <v>626</v>
      </c>
      <c r="B110" t="s" s="4">
        <v>1341</v>
      </c>
      <c r="C110" t="s" s="4">
        <v>1235</v>
      </c>
      <c r="D110" t="s" s="4">
        <v>763</v>
      </c>
      <c r="E110" t="s" s="4">
        <v>763</v>
      </c>
      <c r="F110" t="s" s="4">
        <v>93</v>
      </c>
      <c r="G110" t="s" s="4">
        <v>764</v>
      </c>
    </row>
    <row r="111" ht="45.0" customHeight="true">
      <c r="A111" t="s" s="4">
        <v>630</v>
      </c>
      <c r="B111" t="s" s="4">
        <v>1342</v>
      </c>
      <c r="C111" t="s" s="4">
        <v>1235</v>
      </c>
      <c r="D111" t="s" s="4">
        <v>763</v>
      </c>
      <c r="E111" t="s" s="4">
        <v>763</v>
      </c>
      <c r="F111" t="s" s="4">
        <v>93</v>
      </c>
      <c r="G111" t="s" s="4">
        <v>764</v>
      </c>
    </row>
    <row r="112" ht="45.0" customHeight="true">
      <c r="A112" t="s" s="4">
        <v>633</v>
      </c>
      <c r="B112" t="s" s="4">
        <v>1343</v>
      </c>
      <c r="C112" t="s" s="4">
        <v>1235</v>
      </c>
      <c r="D112" t="s" s="4">
        <v>763</v>
      </c>
      <c r="E112" t="s" s="4">
        <v>763</v>
      </c>
      <c r="F112" t="s" s="4">
        <v>93</v>
      </c>
      <c r="G112" t="s" s="4">
        <v>764</v>
      </c>
    </row>
    <row r="113" ht="45.0" customHeight="true">
      <c r="A113" t="s" s="4">
        <v>639</v>
      </c>
      <c r="B113" t="s" s="4">
        <v>1344</v>
      </c>
      <c r="C113" t="s" s="4">
        <v>1235</v>
      </c>
      <c r="D113" t="s" s="4">
        <v>763</v>
      </c>
      <c r="E113" t="s" s="4">
        <v>763</v>
      </c>
      <c r="F113" t="s" s="4">
        <v>93</v>
      </c>
      <c r="G113" t="s" s="4">
        <v>764</v>
      </c>
    </row>
    <row r="114" ht="45.0" customHeight="true">
      <c r="A114" t="s" s="4">
        <v>644</v>
      </c>
      <c r="B114" t="s" s="4">
        <v>1345</v>
      </c>
      <c r="C114" t="s" s="4">
        <v>1235</v>
      </c>
      <c r="D114" t="s" s="4">
        <v>763</v>
      </c>
      <c r="E114" t="s" s="4">
        <v>763</v>
      </c>
      <c r="F114" t="s" s="4">
        <v>93</v>
      </c>
      <c r="G114" t="s" s="4">
        <v>764</v>
      </c>
    </row>
    <row r="115" ht="45.0" customHeight="true">
      <c r="A115" t="s" s="4">
        <v>649</v>
      </c>
      <c r="B115" t="s" s="4">
        <v>1346</v>
      </c>
      <c r="C115" t="s" s="4">
        <v>1235</v>
      </c>
      <c r="D115" t="s" s="4">
        <v>763</v>
      </c>
      <c r="E115" t="s" s="4">
        <v>763</v>
      </c>
      <c r="F115" t="s" s="4">
        <v>93</v>
      </c>
      <c r="G115" t="s" s="4">
        <v>764</v>
      </c>
    </row>
    <row r="116" ht="45.0" customHeight="true">
      <c r="A116" t="s" s="4">
        <v>653</v>
      </c>
      <c r="B116" t="s" s="4">
        <v>1347</v>
      </c>
      <c r="C116" t="s" s="4">
        <v>1235</v>
      </c>
      <c r="D116" t="s" s="4">
        <v>763</v>
      </c>
      <c r="E116" t="s" s="4">
        <v>763</v>
      </c>
      <c r="F116" t="s" s="4">
        <v>93</v>
      </c>
      <c r="G116" t="s" s="4">
        <v>764</v>
      </c>
    </row>
    <row r="117" ht="45.0" customHeight="true">
      <c r="A117" t="s" s="4">
        <v>656</v>
      </c>
      <c r="B117" t="s" s="4">
        <v>1348</v>
      </c>
      <c r="C117" t="s" s="4">
        <v>1235</v>
      </c>
      <c r="D117" t="s" s="4">
        <v>763</v>
      </c>
      <c r="E117" t="s" s="4">
        <v>763</v>
      </c>
      <c r="F117" t="s" s="4">
        <v>93</v>
      </c>
      <c r="G117" t="s" s="4">
        <v>764</v>
      </c>
    </row>
    <row r="118" ht="45.0" customHeight="true">
      <c r="A118" t="s" s="4">
        <v>662</v>
      </c>
      <c r="B118" t="s" s="4">
        <v>1349</v>
      </c>
      <c r="C118" t="s" s="4">
        <v>1235</v>
      </c>
      <c r="D118" t="s" s="4">
        <v>763</v>
      </c>
      <c r="E118" t="s" s="4">
        <v>763</v>
      </c>
      <c r="F118" t="s" s="4">
        <v>93</v>
      </c>
      <c r="G118" t="s" s="4">
        <v>764</v>
      </c>
    </row>
    <row r="119" ht="45.0" customHeight="true">
      <c r="A119" t="s" s="4">
        <v>665</v>
      </c>
      <c r="B119" t="s" s="4">
        <v>1350</v>
      </c>
      <c r="C119" t="s" s="4">
        <v>1235</v>
      </c>
      <c r="D119" t="s" s="4">
        <v>763</v>
      </c>
      <c r="E119" t="s" s="4">
        <v>763</v>
      </c>
      <c r="F119" t="s" s="4">
        <v>93</v>
      </c>
      <c r="G119" t="s" s="4">
        <v>764</v>
      </c>
    </row>
    <row r="120" ht="45.0" customHeight="true">
      <c r="A120" t="s" s="4">
        <v>674</v>
      </c>
      <c r="B120" t="s" s="4">
        <v>1351</v>
      </c>
      <c r="C120" t="s" s="4">
        <v>1235</v>
      </c>
      <c r="D120" t="s" s="4">
        <v>763</v>
      </c>
      <c r="E120" t="s" s="4">
        <v>763</v>
      </c>
      <c r="F120" t="s" s="4">
        <v>93</v>
      </c>
      <c r="G120" t="s" s="4">
        <v>764</v>
      </c>
    </row>
    <row r="121" ht="45.0" customHeight="true">
      <c r="A121" t="s" s="4">
        <v>680</v>
      </c>
      <c r="B121" t="s" s="4">
        <v>1352</v>
      </c>
      <c r="C121" t="s" s="4">
        <v>1235</v>
      </c>
      <c r="D121" t="s" s="4">
        <v>763</v>
      </c>
      <c r="E121" t="s" s="4">
        <v>763</v>
      </c>
      <c r="F121" t="s" s="4">
        <v>93</v>
      </c>
      <c r="G121" t="s" s="4">
        <v>764</v>
      </c>
    </row>
    <row r="122" ht="45.0" customHeight="true">
      <c r="A122" t="s" s="4">
        <v>686</v>
      </c>
      <c r="B122" t="s" s="4">
        <v>1353</v>
      </c>
      <c r="C122" t="s" s="4">
        <v>1235</v>
      </c>
      <c r="D122" t="s" s="4">
        <v>763</v>
      </c>
      <c r="E122" t="s" s="4">
        <v>763</v>
      </c>
      <c r="F122" t="s" s="4">
        <v>93</v>
      </c>
      <c r="G122" t="s" s="4">
        <v>764</v>
      </c>
    </row>
    <row r="123" ht="45.0" customHeight="true">
      <c r="A123" t="s" s="4">
        <v>690</v>
      </c>
      <c r="B123" t="s" s="4">
        <v>1354</v>
      </c>
      <c r="C123" t="s" s="4">
        <v>1235</v>
      </c>
      <c r="D123" t="s" s="4">
        <v>763</v>
      </c>
      <c r="E123" t="s" s="4">
        <v>763</v>
      </c>
      <c r="F123" t="s" s="4">
        <v>93</v>
      </c>
      <c r="G123" t="s" s="4">
        <v>764</v>
      </c>
    </row>
    <row r="124" ht="45.0" customHeight="true">
      <c r="A124" t="s" s="4">
        <v>693</v>
      </c>
      <c r="B124" t="s" s="4">
        <v>1355</v>
      </c>
      <c r="C124" t="s" s="4">
        <v>1235</v>
      </c>
      <c r="D124" t="s" s="4">
        <v>763</v>
      </c>
      <c r="E124" t="s" s="4">
        <v>763</v>
      </c>
      <c r="F124" t="s" s="4">
        <v>93</v>
      </c>
      <c r="G124" t="s" s="4">
        <v>764</v>
      </c>
    </row>
    <row r="125" ht="45.0" customHeight="true">
      <c r="A125" t="s" s="4">
        <v>695</v>
      </c>
      <c r="B125" t="s" s="4">
        <v>1356</v>
      </c>
      <c r="C125" t="s" s="4">
        <v>1235</v>
      </c>
      <c r="D125" t="s" s="4">
        <v>763</v>
      </c>
      <c r="E125" t="s" s="4">
        <v>763</v>
      </c>
      <c r="F125" t="s" s="4">
        <v>93</v>
      </c>
      <c r="G125" t="s" s="4">
        <v>764</v>
      </c>
    </row>
    <row r="126" ht="45.0" customHeight="true">
      <c r="A126" t="s" s="4">
        <v>698</v>
      </c>
      <c r="B126" t="s" s="4">
        <v>1357</v>
      </c>
      <c r="C126" t="s" s="4">
        <v>1235</v>
      </c>
      <c r="D126" t="s" s="4">
        <v>763</v>
      </c>
      <c r="E126" t="s" s="4">
        <v>763</v>
      </c>
      <c r="F126" t="s" s="4">
        <v>93</v>
      </c>
      <c r="G126" t="s" s="4">
        <v>764</v>
      </c>
    </row>
    <row r="127" ht="45.0" customHeight="true">
      <c r="A127" t="s" s="4">
        <v>704</v>
      </c>
      <c r="B127" t="s" s="4">
        <v>1358</v>
      </c>
      <c r="C127" t="s" s="4">
        <v>1235</v>
      </c>
      <c r="D127" t="s" s="4">
        <v>763</v>
      </c>
      <c r="E127" t="s" s="4">
        <v>763</v>
      </c>
      <c r="F127" t="s" s="4">
        <v>93</v>
      </c>
      <c r="G127" t="s" s="4">
        <v>764</v>
      </c>
    </row>
    <row r="128" ht="45.0" customHeight="true">
      <c r="A128" t="s" s="4">
        <v>709</v>
      </c>
      <c r="B128" t="s" s="4">
        <v>1359</v>
      </c>
      <c r="C128" t="s" s="4">
        <v>1235</v>
      </c>
      <c r="D128" t="s" s="4">
        <v>763</v>
      </c>
      <c r="E128" t="s" s="4">
        <v>763</v>
      </c>
      <c r="F128" t="s" s="4">
        <v>93</v>
      </c>
      <c r="G128" t="s" s="4">
        <v>764</v>
      </c>
    </row>
    <row r="129" ht="45.0" customHeight="true">
      <c r="A129" t="s" s="4">
        <v>714</v>
      </c>
      <c r="B129" t="s" s="4">
        <v>1360</v>
      </c>
      <c r="C129" t="s" s="4">
        <v>1235</v>
      </c>
      <c r="D129" t="s" s="4">
        <v>763</v>
      </c>
      <c r="E129" t="s" s="4">
        <v>763</v>
      </c>
      <c r="F129" t="s" s="4">
        <v>93</v>
      </c>
      <c r="G129" t="s" s="4">
        <v>764</v>
      </c>
    </row>
    <row r="130" ht="45.0" customHeight="true">
      <c r="A130" t="s" s="4">
        <v>719</v>
      </c>
      <c r="B130" t="s" s="4">
        <v>1361</v>
      </c>
      <c r="C130" t="s" s="4">
        <v>1235</v>
      </c>
      <c r="D130" t="s" s="4">
        <v>763</v>
      </c>
      <c r="E130" t="s" s="4">
        <v>763</v>
      </c>
      <c r="F130" t="s" s="4">
        <v>93</v>
      </c>
      <c r="G130" t="s" s="4">
        <v>764</v>
      </c>
    </row>
    <row r="131" ht="45.0" customHeight="true">
      <c r="A131" t="s" s="4">
        <v>727</v>
      </c>
      <c r="B131" t="s" s="4">
        <v>1362</v>
      </c>
      <c r="C131" t="s" s="4">
        <v>1235</v>
      </c>
      <c r="D131" t="s" s="4">
        <v>763</v>
      </c>
      <c r="E131" t="s" s="4">
        <v>763</v>
      </c>
      <c r="F131" t="s" s="4">
        <v>93</v>
      </c>
      <c r="G131" t="s" s="4">
        <v>764</v>
      </c>
    </row>
    <row r="132" ht="45.0" customHeight="true">
      <c r="A132" t="s" s="4">
        <v>730</v>
      </c>
      <c r="B132" t="s" s="4">
        <v>1363</v>
      </c>
      <c r="C132" t="s" s="4">
        <v>1235</v>
      </c>
      <c r="D132" t="s" s="4">
        <v>763</v>
      </c>
      <c r="E132" t="s" s="4">
        <v>763</v>
      </c>
      <c r="F132" t="s" s="4">
        <v>93</v>
      </c>
      <c r="G132" t="s" s="4">
        <v>764</v>
      </c>
    </row>
    <row r="133" ht="45.0" customHeight="true">
      <c r="A133" t="s" s="4">
        <v>732</v>
      </c>
      <c r="B133" t="s" s="4">
        <v>1364</v>
      </c>
      <c r="C133" t="s" s="4">
        <v>1235</v>
      </c>
      <c r="D133" t="s" s="4">
        <v>763</v>
      </c>
      <c r="E133" t="s" s="4">
        <v>763</v>
      </c>
      <c r="F133" t="s" s="4">
        <v>93</v>
      </c>
      <c r="G133" t="s" s="4">
        <v>764</v>
      </c>
    </row>
    <row r="134" ht="45.0" customHeight="true">
      <c r="A134" t="s" s="4">
        <v>734</v>
      </c>
      <c r="B134" t="s" s="4">
        <v>1365</v>
      </c>
      <c r="C134" t="s" s="4">
        <v>1235</v>
      </c>
      <c r="D134" t="s" s="4">
        <v>763</v>
      </c>
      <c r="E134" t="s" s="4">
        <v>763</v>
      </c>
      <c r="F134" t="s" s="4">
        <v>93</v>
      </c>
      <c r="G134" t="s" s="4">
        <v>764</v>
      </c>
    </row>
    <row r="135" ht="45.0" customHeight="true">
      <c r="A135" t="s" s="4">
        <v>736</v>
      </c>
      <c r="B135" t="s" s="4">
        <v>1366</v>
      </c>
      <c r="C135" t="s" s="4">
        <v>1235</v>
      </c>
      <c r="D135" t="s" s="4">
        <v>763</v>
      </c>
      <c r="E135" t="s" s="4">
        <v>763</v>
      </c>
      <c r="F135" t="s" s="4">
        <v>93</v>
      </c>
      <c r="G135" t="s" s="4">
        <v>764</v>
      </c>
    </row>
    <row r="136" ht="45.0" customHeight="true">
      <c r="A136" t="s" s="4">
        <v>738</v>
      </c>
      <c r="B136" t="s" s="4">
        <v>1367</v>
      </c>
      <c r="C136" t="s" s="4">
        <v>1235</v>
      </c>
      <c r="D136" t="s" s="4">
        <v>763</v>
      </c>
      <c r="E136" t="s" s="4">
        <v>763</v>
      </c>
      <c r="F136" t="s" s="4">
        <v>93</v>
      </c>
      <c r="G136" t="s" s="4">
        <v>764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136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  <col min="1" max="1" width="9.43359375" customWidth="true" bestFit="true"/>
    <col min="2" max="2" width="36.75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1368</v>
      </c>
      <c r="D2" t="s">
        <v>1369</v>
      </c>
      <c r="E2" t="s">
        <v>1370</v>
      </c>
      <c r="F2" t="s">
        <v>1371</v>
      </c>
      <c r="G2" t="s">
        <v>1372</v>
      </c>
    </row>
    <row r="3">
      <c r="A3" t="s" s="1">
        <v>755</v>
      </c>
      <c r="B3" s="1"/>
      <c r="C3" t="s" s="1">
        <v>1373</v>
      </c>
      <c r="D3" t="s" s="1">
        <v>1374</v>
      </c>
      <c r="E3" t="s" s="1">
        <v>1375</v>
      </c>
      <c r="F3" t="s" s="1">
        <v>1376</v>
      </c>
      <c r="G3" t="s" s="1">
        <v>1377</v>
      </c>
    </row>
    <row r="4" ht="45.0" customHeight="true">
      <c r="A4" t="s" s="4">
        <v>95</v>
      </c>
      <c r="B4" t="s" s="4">
        <v>1378</v>
      </c>
      <c r="C4" t="s" s="4">
        <v>1379</v>
      </c>
      <c r="D4" t="s" s="4">
        <v>763</v>
      </c>
      <c r="E4" t="s" s="4">
        <v>763</v>
      </c>
      <c r="F4" t="s" s="4">
        <v>93</v>
      </c>
      <c r="G4" t="s" s="4">
        <v>1380</v>
      </c>
    </row>
    <row r="5" ht="45.0" customHeight="true">
      <c r="A5" t="s" s="4">
        <v>106</v>
      </c>
      <c r="B5" t="s" s="4">
        <v>1381</v>
      </c>
      <c r="C5" t="s" s="4">
        <v>1379</v>
      </c>
      <c r="D5" t="s" s="4">
        <v>763</v>
      </c>
      <c r="E5" t="s" s="4">
        <v>763</v>
      </c>
      <c r="F5" t="s" s="4">
        <v>93</v>
      </c>
      <c r="G5" t="s" s="4">
        <v>1380</v>
      </c>
    </row>
    <row r="6" ht="45.0" customHeight="true">
      <c r="A6" t="s" s="4">
        <v>109</v>
      </c>
      <c r="B6" t="s" s="4">
        <v>1382</v>
      </c>
      <c r="C6" t="s" s="4">
        <v>1379</v>
      </c>
      <c r="D6" t="s" s="4">
        <v>763</v>
      </c>
      <c r="E6" t="s" s="4">
        <v>763</v>
      </c>
      <c r="F6" t="s" s="4">
        <v>93</v>
      </c>
      <c r="G6" t="s" s="4">
        <v>1380</v>
      </c>
    </row>
    <row r="7" ht="45.0" customHeight="true">
      <c r="A7" t="s" s="4">
        <v>116</v>
      </c>
      <c r="B7" t="s" s="4">
        <v>1383</v>
      </c>
      <c r="C7" t="s" s="4">
        <v>1379</v>
      </c>
      <c r="D7" t="s" s="4">
        <v>763</v>
      </c>
      <c r="E7" t="s" s="4">
        <v>763</v>
      </c>
      <c r="F7" t="s" s="4">
        <v>93</v>
      </c>
      <c r="G7" t="s" s="4">
        <v>1380</v>
      </c>
    </row>
    <row r="8" ht="45.0" customHeight="true">
      <c r="A8" t="s" s="4">
        <v>120</v>
      </c>
      <c r="B8" t="s" s="4">
        <v>1384</v>
      </c>
      <c r="C8" t="s" s="4">
        <v>1379</v>
      </c>
      <c r="D8" t="s" s="4">
        <v>763</v>
      </c>
      <c r="E8" t="s" s="4">
        <v>763</v>
      </c>
      <c r="F8" t="s" s="4">
        <v>93</v>
      </c>
      <c r="G8" t="s" s="4">
        <v>1380</v>
      </c>
    </row>
    <row r="9" ht="45.0" customHeight="true">
      <c r="A9" t="s" s="4">
        <v>130</v>
      </c>
      <c r="B9" t="s" s="4">
        <v>1385</v>
      </c>
      <c r="C9" t="s" s="4">
        <v>1379</v>
      </c>
      <c r="D9" t="s" s="4">
        <v>763</v>
      </c>
      <c r="E9" t="s" s="4">
        <v>763</v>
      </c>
      <c r="F9" t="s" s="4">
        <v>93</v>
      </c>
      <c r="G9" t="s" s="4">
        <v>1380</v>
      </c>
    </row>
    <row r="10" ht="45.0" customHeight="true">
      <c r="A10" t="s" s="4">
        <v>136</v>
      </c>
      <c r="B10" t="s" s="4">
        <v>1386</v>
      </c>
      <c r="C10" t="s" s="4">
        <v>1379</v>
      </c>
      <c r="D10" t="s" s="4">
        <v>763</v>
      </c>
      <c r="E10" t="s" s="4">
        <v>763</v>
      </c>
      <c r="F10" t="s" s="4">
        <v>93</v>
      </c>
      <c r="G10" t="s" s="4">
        <v>1380</v>
      </c>
    </row>
    <row r="11" ht="45.0" customHeight="true">
      <c r="A11" t="s" s="4">
        <v>141</v>
      </c>
      <c r="B11" t="s" s="4">
        <v>1387</v>
      </c>
      <c r="C11" t="s" s="4">
        <v>1379</v>
      </c>
      <c r="D11" t="s" s="4">
        <v>763</v>
      </c>
      <c r="E11" t="s" s="4">
        <v>763</v>
      </c>
      <c r="F11" t="s" s="4">
        <v>93</v>
      </c>
      <c r="G11" t="s" s="4">
        <v>1380</v>
      </c>
    </row>
    <row r="12" ht="45.0" customHeight="true">
      <c r="A12" t="s" s="4">
        <v>144</v>
      </c>
      <c r="B12" t="s" s="4">
        <v>1388</v>
      </c>
      <c r="C12" t="s" s="4">
        <v>1379</v>
      </c>
      <c r="D12" t="s" s="4">
        <v>763</v>
      </c>
      <c r="E12" t="s" s="4">
        <v>763</v>
      </c>
      <c r="F12" t="s" s="4">
        <v>93</v>
      </c>
      <c r="G12" t="s" s="4">
        <v>1380</v>
      </c>
    </row>
    <row r="13" ht="45.0" customHeight="true">
      <c r="A13" t="s" s="4">
        <v>147</v>
      </c>
      <c r="B13" t="s" s="4">
        <v>1389</v>
      </c>
      <c r="C13" t="s" s="4">
        <v>1379</v>
      </c>
      <c r="D13" t="s" s="4">
        <v>763</v>
      </c>
      <c r="E13" t="s" s="4">
        <v>763</v>
      </c>
      <c r="F13" t="s" s="4">
        <v>93</v>
      </c>
      <c r="G13" t="s" s="4">
        <v>1380</v>
      </c>
    </row>
    <row r="14" ht="45.0" customHeight="true">
      <c r="A14" t="s" s="4">
        <v>155</v>
      </c>
      <c r="B14" t="s" s="4">
        <v>1390</v>
      </c>
      <c r="C14" t="s" s="4">
        <v>1379</v>
      </c>
      <c r="D14" t="s" s="4">
        <v>763</v>
      </c>
      <c r="E14" t="s" s="4">
        <v>763</v>
      </c>
      <c r="F14" t="s" s="4">
        <v>93</v>
      </c>
      <c r="G14" t="s" s="4">
        <v>1380</v>
      </c>
    </row>
    <row r="15" ht="45.0" customHeight="true">
      <c r="A15" t="s" s="4">
        <v>164</v>
      </c>
      <c r="B15" t="s" s="4">
        <v>1391</v>
      </c>
      <c r="C15" t="s" s="4">
        <v>1379</v>
      </c>
      <c r="D15" t="s" s="4">
        <v>763</v>
      </c>
      <c r="E15" t="s" s="4">
        <v>763</v>
      </c>
      <c r="F15" t="s" s="4">
        <v>93</v>
      </c>
      <c r="G15" t="s" s="4">
        <v>1380</v>
      </c>
    </row>
    <row r="16" ht="45.0" customHeight="true">
      <c r="A16" t="s" s="4">
        <v>169</v>
      </c>
      <c r="B16" t="s" s="4">
        <v>1392</v>
      </c>
      <c r="C16" t="s" s="4">
        <v>1379</v>
      </c>
      <c r="D16" t="s" s="4">
        <v>763</v>
      </c>
      <c r="E16" t="s" s="4">
        <v>763</v>
      </c>
      <c r="F16" t="s" s="4">
        <v>93</v>
      </c>
      <c r="G16" t="s" s="4">
        <v>1380</v>
      </c>
    </row>
    <row r="17" ht="45.0" customHeight="true">
      <c r="A17" t="s" s="4">
        <v>174</v>
      </c>
      <c r="B17" t="s" s="4">
        <v>1393</v>
      </c>
      <c r="C17" t="s" s="4">
        <v>1379</v>
      </c>
      <c r="D17" t="s" s="4">
        <v>763</v>
      </c>
      <c r="E17" t="s" s="4">
        <v>763</v>
      </c>
      <c r="F17" t="s" s="4">
        <v>93</v>
      </c>
      <c r="G17" t="s" s="4">
        <v>1380</v>
      </c>
    </row>
    <row r="18" ht="45.0" customHeight="true">
      <c r="A18" t="s" s="4">
        <v>180</v>
      </c>
      <c r="B18" t="s" s="4">
        <v>1394</v>
      </c>
      <c r="C18" t="s" s="4">
        <v>1379</v>
      </c>
      <c r="D18" t="s" s="4">
        <v>763</v>
      </c>
      <c r="E18" t="s" s="4">
        <v>763</v>
      </c>
      <c r="F18" t="s" s="4">
        <v>93</v>
      </c>
      <c r="G18" t="s" s="4">
        <v>1380</v>
      </c>
    </row>
    <row r="19" ht="45.0" customHeight="true">
      <c r="A19" t="s" s="4">
        <v>184</v>
      </c>
      <c r="B19" t="s" s="4">
        <v>1395</v>
      </c>
      <c r="C19" t="s" s="4">
        <v>1379</v>
      </c>
      <c r="D19" t="s" s="4">
        <v>763</v>
      </c>
      <c r="E19" t="s" s="4">
        <v>763</v>
      </c>
      <c r="F19" t="s" s="4">
        <v>93</v>
      </c>
      <c r="G19" t="s" s="4">
        <v>1380</v>
      </c>
    </row>
    <row r="20" ht="45.0" customHeight="true">
      <c r="A20" t="s" s="4">
        <v>187</v>
      </c>
      <c r="B20" t="s" s="4">
        <v>1396</v>
      </c>
      <c r="C20" t="s" s="4">
        <v>1379</v>
      </c>
      <c r="D20" t="s" s="4">
        <v>763</v>
      </c>
      <c r="E20" t="s" s="4">
        <v>763</v>
      </c>
      <c r="F20" t="s" s="4">
        <v>93</v>
      </c>
      <c r="G20" t="s" s="4">
        <v>1380</v>
      </c>
    </row>
    <row r="21" ht="45.0" customHeight="true">
      <c r="A21" t="s" s="4">
        <v>190</v>
      </c>
      <c r="B21" t="s" s="4">
        <v>1397</v>
      </c>
      <c r="C21" t="s" s="4">
        <v>1379</v>
      </c>
      <c r="D21" t="s" s="4">
        <v>763</v>
      </c>
      <c r="E21" t="s" s="4">
        <v>763</v>
      </c>
      <c r="F21" t="s" s="4">
        <v>93</v>
      </c>
      <c r="G21" t="s" s="4">
        <v>1380</v>
      </c>
    </row>
    <row r="22" ht="45.0" customHeight="true">
      <c r="A22" t="s" s="4">
        <v>194</v>
      </c>
      <c r="B22" t="s" s="4">
        <v>1398</v>
      </c>
      <c r="C22" t="s" s="4">
        <v>1379</v>
      </c>
      <c r="D22" t="s" s="4">
        <v>763</v>
      </c>
      <c r="E22" t="s" s="4">
        <v>763</v>
      </c>
      <c r="F22" t="s" s="4">
        <v>93</v>
      </c>
      <c r="G22" t="s" s="4">
        <v>1380</v>
      </c>
    </row>
    <row r="23" ht="45.0" customHeight="true">
      <c r="A23" t="s" s="4">
        <v>197</v>
      </c>
      <c r="B23" t="s" s="4">
        <v>1399</v>
      </c>
      <c r="C23" t="s" s="4">
        <v>1379</v>
      </c>
      <c r="D23" t="s" s="4">
        <v>763</v>
      </c>
      <c r="E23" t="s" s="4">
        <v>763</v>
      </c>
      <c r="F23" t="s" s="4">
        <v>93</v>
      </c>
      <c r="G23" t="s" s="4">
        <v>1380</v>
      </c>
    </row>
    <row r="24" ht="45.0" customHeight="true">
      <c r="A24" t="s" s="4">
        <v>201</v>
      </c>
      <c r="B24" t="s" s="4">
        <v>1400</v>
      </c>
      <c r="C24" t="s" s="4">
        <v>1379</v>
      </c>
      <c r="D24" t="s" s="4">
        <v>763</v>
      </c>
      <c r="E24" t="s" s="4">
        <v>763</v>
      </c>
      <c r="F24" t="s" s="4">
        <v>93</v>
      </c>
      <c r="G24" t="s" s="4">
        <v>1380</v>
      </c>
    </row>
    <row r="25" ht="45.0" customHeight="true">
      <c r="A25" t="s" s="4">
        <v>208</v>
      </c>
      <c r="B25" t="s" s="4">
        <v>1401</v>
      </c>
      <c r="C25" t="s" s="4">
        <v>1379</v>
      </c>
      <c r="D25" t="s" s="4">
        <v>763</v>
      </c>
      <c r="E25" t="s" s="4">
        <v>763</v>
      </c>
      <c r="F25" t="s" s="4">
        <v>93</v>
      </c>
      <c r="G25" t="s" s="4">
        <v>1380</v>
      </c>
    </row>
    <row r="26" ht="45.0" customHeight="true">
      <c r="A26" t="s" s="4">
        <v>211</v>
      </c>
      <c r="B26" t="s" s="4">
        <v>1402</v>
      </c>
      <c r="C26" t="s" s="4">
        <v>1379</v>
      </c>
      <c r="D26" t="s" s="4">
        <v>763</v>
      </c>
      <c r="E26" t="s" s="4">
        <v>763</v>
      </c>
      <c r="F26" t="s" s="4">
        <v>93</v>
      </c>
      <c r="G26" t="s" s="4">
        <v>1380</v>
      </c>
    </row>
    <row r="27" ht="45.0" customHeight="true">
      <c r="A27" t="s" s="4">
        <v>214</v>
      </c>
      <c r="B27" t="s" s="4">
        <v>1403</v>
      </c>
      <c r="C27" t="s" s="4">
        <v>1379</v>
      </c>
      <c r="D27" t="s" s="4">
        <v>763</v>
      </c>
      <c r="E27" t="s" s="4">
        <v>763</v>
      </c>
      <c r="F27" t="s" s="4">
        <v>93</v>
      </c>
      <c r="G27" t="s" s="4">
        <v>1380</v>
      </c>
    </row>
    <row r="28" ht="45.0" customHeight="true">
      <c r="A28" t="s" s="4">
        <v>221</v>
      </c>
      <c r="B28" t="s" s="4">
        <v>1404</v>
      </c>
      <c r="C28" t="s" s="4">
        <v>1379</v>
      </c>
      <c r="D28" t="s" s="4">
        <v>763</v>
      </c>
      <c r="E28" t="s" s="4">
        <v>763</v>
      </c>
      <c r="F28" t="s" s="4">
        <v>93</v>
      </c>
      <c r="G28" t="s" s="4">
        <v>1380</v>
      </c>
    </row>
    <row r="29" ht="45.0" customHeight="true">
      <c r="A29" t="s" s="4">
        <v>224</v>
      </c>
      <c r="B29" t="s" s="4">
        <v>1405</v>
      </c>
      <c r="C29" t="s" s="4">
        <v>1379</v>
      </c>
      <c r="D29" t="s" s="4">
        <v>763</v>
      </c>
      <c r="E29" t="s" s="4">
        <v>763</v>
      </c>
      <c r="F29" t="s" s="4">
        <v>93</v>
      </c>
      <c r="G29" t="s" s="4">
        <v>1380</v>
      </c>
    </row>
    <row r="30" ht="45.0" customHeight="true">
      <c r="A30" t="s" s="4">
        <v>228</v>
      </c>
      <c r="B30" t="s" s="4">
        <v>1406</v>
      </c>
      <c r="C30" t="s" s="4">
        <v>1379</v>
      </c>
      <c r="D30" t="s" s="4">
        <v>763</v>
      </c>
      <c r="E30" t="s" s="4">
        <v>763</v>
      </c>
      <c r="F30" t="s" s="4">
        <v>93</v>
      </c>
      <c r="G30" t="s" s="4">
        <v>1380</v>
      </c>
    </row>
    <row r="31" ht="45.0" customHeight="true">
      <c r="A31" t="s" s="4">
        <v>232</v>
      </c>
      <c r="B31" t="s" s="4">
        <v>1407</v>
      </c>
      <c r="C31" t="s" s="4">
        <v>1379</v>
      </c>
      <c r="D31" t="s" s="4">
        <v>763</v>
      </c>
      <c r="E31" t="s" s="4">
        <v>763</v>
      </c>
      <c r="F31" t="s" s="4">
        <v>93</v>
      </c>
      <c r="G31" t="s" s="4">
        <v>1380</v>
      </c>
    </row>
    <row r="32" ht="45.0" customHeight="true">
      <c r="A32" t="s" s="4">
        <v>235</v>
      </c>
      <c r="B32" t="s" s="4">
        <v>1408</v>
      </c>
      <c r="C32" t="s" s="4">
        <v>1379</v>
      </c>
      <c r="D32" t="s" s="4">
        <v>763</v>
      </c>
      <c r="E32" t="s" s="4">
        <v>763</v>
      </c>
      <c r="F32" t="s" s="4">
        <v>93</v>
      </c>
      <c r="G32" t="s" s="4">
        <v>1380</v>
      </c>
    </row>
    <row r="33" ht="45.0" customHeight="true">
      <c r="A33" t="s" s="4">
        <v>238</v>
      </c>
      <c r="B33" t="s" s="4">
        <v>1409</v>
      </c>
      <c r="C33" t="s" s="4">
        <v>1379</v>
      </c>
      <c r="D33" t="s" s="4">
        <v>763</v>
      </c>
      <c r="E33" t="s" s="4">
        <v>763</v>
      </c>
      <c r="F33" t="s" s="4">
        <v>93</v>
      </c>
      <c r="G33" t="s" s="4">
        <v>1380</v>
      </c>
    </row>
    <row r="34" ht="45.0" customHeight="true">
      <c r="A34" t="s" s="4">
        <v>245</v>
      </c>
      <c r="B34" t="s" s="4">
        <v>1410</v>
      </c>
      <c r="C34" t="s" s="4">
        <v>1379</v>
      </c>
      <c r="D34" t="s" s="4">
        <v>763</v>
      </c>
      <c r="E34" t="s" s="4">
        <v>763</v>
      </c>
      <c r="F34" t="s" s="4">
        <v>93</v>
      </c>
      <c r="G34" t="s" s="4">
        <v>1380</v>
      </c>
    </row>
    <row r="35" ht="45.0" customHeight="true">
      <c r="A35" t="s" s="4">
        <v>250</v>
      </c>
      <c r="B35" t="s" s="4">
        <v>1411</v>
      </c>
      <c r="C35" t="s" s="4">
        <v>1379</v>
      </c>
      <c r="D35" t="s" s="4">
        <v>763</v>
      </c>
      <c r="E35" t="s" s="4">
        <v>763</v>
      </c>
      <c r="F35" t="s" s="4">
        <v>93</v>
      </c>
      <c r="G35" t="s" s="4">
        <v>1380</v>
      </c>
    </row>
    <row r="36" ht="45.0" customHeight="true">
      <c r="A36" t="s" s="4">
        <v>257</v>
      </c>
      <c r="B36" t="s" s="4">
        <v>1412</v>
      </c>
      <c r="C36" t="s" s="4">
        <v>1379</v>
      </c>
      <c r="D36" t="s" s="4">
        <v>763</v>
      </c>
      <c r="E36" t="s" s="4">
        <v>763</v>
      </c>
      <c r="F36" t="s" s="4">
        <v>93</v>
      </c>
      <c r="G36" t="s" s="4">
        <v>1380</v>
      </c>
    </row>
    <row r="37" ht="45.0" customHeight="true">
      <c r="A37" t="s" s="4">
        <v>263</v>
      </c>
      <c r="B37" t="s" s="4">
        <v>1413</v>
      </c>
      <c r="C37" t="s" s="4">
        <v>1379</v>
      </c>
      <c r="D37" t="s" s="4">
        <v>763</v>
      </c>
      <c r="E37" t="s" s="4">
        <v>763</v>
      </c>
      <c r="F37" t="s" s="4">
        <v>93</v>
      </c>
      <c r="G37" t="s" s="4">
        <v>1380</v>
      </c>
    </row>
    <row r="38" ht="45.0" customHeight="true">
      <c r="A38" t="s" s="4">
        <v>268</v>
      </c>
      <c r="B38" t="s" s="4">
        <v>1414</v>
      </c>
      <c r="C38" t="s" s="4">
        <v>1379</v>
      </c>
      <c r="D38" t="s" s="4">
        <v>763</v>
      </c>
      <c r="E38" t="s" s="4">
        <v>763</v>
      </c>
      <c r="F38" t="s" s="4">
        <v>93</v>
      </c>
      <c r="G38" t="s" s="4">
        <v>1380</v>
      </c>
    </row>
    <row r="39" ht="45.0" customHeight="true">
      <c r="A39" t="s" s="4">
        <v>272</v>
      </c>
      <c r="B39" t="s" s="4">
        <v>1415</v>
      </c>
      <c r="C39" t="s" s="4">
        <v>1379</v>
      </c>
      <c r="D39" t="s" s="4">
        <v>763</v>
      </c>
      <c r="E39" t="s" s="4">
        <v>763</v>
      </c>
      <c r="F39" t="s" s="4">
        <v>93</v>
      </c>
      <c r="G39" t="s" s="4">
        <v>1380</v>
      </c>
    </row>
    <row r="40" ht="45.0" customHeight="true">
      <c r="A40" t="s" s="4">
        <v>276</v>
      </c>
      <c r="B40" t="s" s="4">
        <v>1416</v>
      </c>
      <c r="C40" t="s" s="4">
        <v>1379</v>
      </c>
      <c r="D40" t="s" s="4">
        <v>763</v>
      </c>
      <c r="E40" t="s" s="4">
        <v>763</v>
      </c>
      <c r="F40" t="s" s="4">
        <v>93</v>
      </c>
      <c r="G40" t="s" s="4">
        <v>1380</v>
      </c>
    </row>
    <row r="41" ht="45.0" customHeight="true">
      <c r="A41" t="s" s="4">
        <v>282</v>
      </c>
      <c r="B41" t="s" s="4">
        <v>1417</v>
      </c>
      <c r="C41" t="s" s="4">
        <v>1379</v>
      </c>
      <c r="D41" t="s" s="4">
        <v>763</v>
      </c>
      <c r="E41" t="s" s="4">
        <v>763</v>
      </c>
      <c r="F41" t="s" s="4">
        <v>93</v>
      </c>
      <c r="G41" t="s" s="4">
        <v>1380</v>
      </c>
    </row>
    <row r="42" ht="45.0" customHeight="true">
      <c r="A42" t="s" s="4">
        <v>285</v>
      </c>
      <c r="B42" t="s" s="4">
        <v>1418</v>
      </c>
      <c r="C42" t="s" s="4">
        <v>1379</v>
      </c>
      <c r="D42" t="s" s="4">
        <v>763</v>
      </c>
      <c r="E42" t="s" s="4">
        <v>763</v>
      </c>
      <c r="F42" t="s" s="4">
        <v>93</v>
      </c>
      <c r="G42" t="s" s="4">
        <v>1380</v>
      </c>
    </row>
    <row r="43" ht="45.0" customHeight="true">
      <c r="A43" t="s" s="4">
        <v>288</v>
      </c>
      <c r="B43" t="s" s="4">
        <v>1419</v>
      </c>
      <c r="C43" t="s" s="4">
        <v>1379</v>
      </c>
      <c r="D43" t="s" s="4">
        <v>763</v>
      </c>
      <c r="E43" t="s" s="4">
        <v>763</v>
      </c>
      <c r="F43" t="s" s="4">
        <v>93</v>
      </c>
      <c r="G43" t="s" s="4">
        <v>1380</v>
      </c>
    </row>
    <row r="44" ht="45.0" customHeight="true">
      <c r="A44" t="s" s="4">
        <v>292</v>
      </c>
      <c r="B44" t="s" s="4">
        <v>1420</v>
      </c>
      <c r="C44" t="s" s="4">
        <v>1379</v>
      </c>
      <c r="D44" t="s" s="4">
        <v>763</v>
      </c>
      <c r="E44" t="s" s="4">
        <v>763</v>
      </c>
      <c r="F44" t="s" s="4">
        <v>93</v>
      </c>
      <c r="G44" t="s" s="4">
        <v>1380</v>
      </c>
    </row>
    <row r="45" ht="45.0" customHeight="true">
      <c r="A45" t="s" s="4">
        <v>298</v>
      </c>
      <c r="B45" t="s" s="4">
        <v>1421</v>
      </c>
      <c r="C45" t="s" s="4">
        <v>1379</v>
      </c>
      <c r="D45" t="s" s="4">
        <v>763</v>
      </c>
      <c r="E45" t="s" s="4">
        <v>763</v>
      </c>
      <c r="F45" t="s" s="4">
        <v>93</v>
      </c>
      <c r="G45" t="s" s="4">
        <v>1380</v>
      </c>
    </row>
    <row r="46" ht="45.0" customHeight="true">
      <c r="A46" t="s" s="4">
        <v>304</v>
      </c>
      <c r="B46" t="s" s="4">
        <v>1422</v>
      </c>
      <c r="C46" t="s" s="4">
        <v>1379</v>
      </c>
      <c r="D46" t="s" s="4">
        <v>763</v>
      </c>
      <c r="E46" t="s" s="4">
        <v>763</v>
      </c>
      <c r="F46" t="s" s="4">
        <v>93</v>
      </c>
      <c r="G46" t="s" s="4">
        <v>1380</v>
      </c>
    </row>
    <row r="47" ht="45.0" customHeight="true">
      <c r="A47" t="s" s="4">
        <v>309</v>
      </c>
      <c r="B47" t="s" s="4">
        <v>1423</v>
      </c>
      <c r="C47" t="s" s="4">
        <v>1379</v>
      </c>
      <c r="D47" t="s" s="4">
        <v>763</v>
      </c>
      <c r="E47" t="s" s="4">
        <v>763</v>
      </c>
      <c r="F47" t="s" s="4">
        <v>93</v>
      </c>
      <c r="G47" t="s" s="4">
        <v>1380</v>
      </c>
    </row>
    <row r="48" ht="45.0" customHeight="true">
      <c r="A48" t="s" s="4">
        <v>314</v>
      </c>
      <c r="B48" t="s" s="4">
        <v>1424</v>
      </c>
      <c r="C48" t="s" s="4">
        <v>1379</v>
      </c>
      <c r="D48" t="s" s="4">
        <v>763</v>
      </c>
      <c r="E48" t="s" s="4">
        <v>763</v>
      </c>
      <c r="F48" t="s" s="4">
        <v>93</v>
      </c>
      <c r="G48" t="s" s="4">
        <v>1380</v>
      </c>
    </row>
    <row r="49" ht="45.0" customHeight="true">
      <c r="A49" t="s" s="4">
        <v>317</v>
      </c>
      <c r="B49" t="s" s="4">
        <v>1425</v>
      </c>
      <c r="C49" t="s" s="4">
        <v>1379</v>
      </c>
      <c r="D49" t="s" s="4">
        <v>763</v>
      </c>
      <c r="E49" t="s" s="4">
        <v>763</v>
      </c>
      <c r="F49" t="s" s="4">
        <v>93</v>
      </c>
      <c r="G49" t="s" s="4">
        <v>1380</v>
      </c>
    </row>
    <row r="50" ht="45.0" customHeight="true">
      <c r="A50" t="s" s="4">
        <v>325</v>
      </c>
      <c r="B50" t="s" s="4">
        <v>1426</v>
      </c>
      <c r="C50" t="s" s="4">
        <v>1379</v>
      </c>
      <c r="D50" t="s" s="4">
        <v>763</v>
      </c>
      <c r="E50" t="s" s="4">
        <v>763</v>
      </c>
      <c r="F50" t="s" s="4">
        <v>93</v>
      </c>
      <c r="G50" t="s" s="4">
        <v>1380</v>
      </c>
    </row>
    <row r="51" ht="45.0" customHeight="true">
      <c r="A51" t="s" s="4">
        <v>329</v>
      </c>
      <c r="B51" t="s" s="4">
        <v>1427</v>
      </c>
      <c r="C51" t="s" s="4">
        <v>1379</v>
      </c>
      <c r="D51" t="s" s="4">
        <v>763</v>
      </c>
      <c r="E51" t="s" s="4">
        <v>763</v>
      </c>
      <c r="F51" t="s" s="4">
        <v>93</v>
      </c>
      <c r="G51" t="s" s="4">
        <v>1380</v>
      </c>
    </row>
    <row r="52" ht="45.0" customHeight="true">
      <c r="A52" t="s" s="4">
        <v>334</v>
      </c>
      <c r="B52" t="s" s="4">
        <v>1428</v>
      </c>
      <c r="C52" t="s" s="4">
        <v>1379</v>
      </c>
      <c r="D52" t="s" s="4">
        <v>763</v>
      </c>
      <c r="E52" t="s" s="4">
        <v>763</v>
      </c>
      <c r="F52" t="s" s="4">
        <v>93</v>
      </c>
      <c r="G52" t="s" s="4">
        <v>1380</v>
      </c>
    </row>
    <row r="53" ht="45.0" customHeight="true">
      <c r="A53" t="s" s="4">
        <v>340</v>
      </c>
      <c r="B53" t="s" s="4">
        <v>1429</v>
      </c>
      <c r="C53" t="s" s="4">
        <v>1379</v>
      </c>
      <c r="D53" t="s" s="4">
        <v>763</v>
      </c>
      <c r="E53" t="s" s="4">
        <v>763</v>
      </c>
      <c r="F53" t="s" s="4">
        <v>93</v>
      </c>
      <c r="G53" t="s" s="4">
        <v>1380</v>
      </c>
    </row>
    <row r="54" ht="45.0" customHeight="true">
      <c r="A54" t="s" s="4">
        <v>349</v>
      </c>
      <c r="B54" t="s" s="4">
        <v>1430</v>
      </c>
      <c r="C54" t="s" s="4">
        <v>1379</v>
      </c>
      <c r="D54" t="s" s="4">
        <v>763</v>
      </c>
      <c r="E54" t="s" s="4">
        <v>763</v>
      </c>
      <c r="F54" t="s" s="4">
        <v>93</v>
      </c>
      <c r="G54" t="s" s="4">
        <v>1380</v>
      </c>
    </row>
    <row r="55" ht="45.0" customHeight="true">
      <c r="A55" t="s" s="4">
        <v>356</v>
      </c>
      <c r="B55" t="s" s="4">
        <v>1431</v>
      </c>
      <c r="C55" t="s" s="4">
        <v>1379</v>
      </c>
      <c r="D55" t="s" s="4">
        <v>763</v>
      </c>
      <c r="E55" t="s" s="4">
        <v>763</v>
      </c>
      <c r="F55" t="s" s="4">
        <v>93</v>
      </c>
      <c r="G55" t="s" s="4">
        <v>1380</v>
      </c>
    </row>
    <row r="56" ht="45.0" customHeight="true">
      <c r="A56" t="s" s="4">
        <v>365</v>
      </c>
      <c r="B56" t="s" s="4">
        <v>1432</v>
      </c>
      <c r="C56" t="s" s="4">
        <v>1379</v>
      </c>
      <c r="D56" t="s" s="4">
        <v>763</v>
      </c>
      <c r="E56" t="s" s="4">
        <v>763</v>
      </c>
      <c r="F56" t="s" s="4">
        <v>93</v>
      </c>
      <c r="G56" t="s" s="4">
        <v>1380</v>
      </c>
    </row>
    <row r="57" ht="45.0" customHeight="true">
      <c r="A57" t="s" s="4">
        <v>372</v>
      </c>
      <c r="B57" t="s" s="4">
        <v>1433</v>
      </c>
      <c r="C57" t="s" s="4">
        <v>1379</v>
      </c>
      <c r="D57" t="s" s="4">
        <v>763</v>
      </c>
      <c r="E57" t="s" s="4">
        <v>763</v>
      </c>
      <c r="F57" t="s" s="4">
        <v>93</v>
      </c>
      <c r="G57" t="s" s="4">
        <v>1380</v>
      </c>
    </row>
    <row r="58" ht="45.0" customHeight="true">
      <c r="A58" t="s" s="4">
        <v>378</v>
      </c>
      <c r="B58" t="s" s="4">
        <v>1434</v>
      </c>
      <c r="C58" t="s" s="4">
        <v>1379</v>
      </c>
      <c r="D58" t="s" s="4">
        <v>763</v>
      </c>
      <c r="E58" t="s" s="4">
        <v>763</v>
      </c>
      <c r="F58" t="s" s="4">
        <v>93</v>
      </c>
      <c r="G58" t="s" s="4">
        <v>1380</v>
      </c>
    </row>
    <row r="59" ht="45.0" customHeight="true">
      <c r="A59" t="s" s="4">
        <v>383</v>
      </c>
      <c r="B59" t="s" s="4">
        <v>1435</v>
      </c>
      <c r="C59" t="s" s="4">
        <v>1379</v>
      </c>
      <c r="D59" t="s" s="4">
        <v>763</v>
      </c>
      <c r="E59" t="s" s="4">
        <v>763</v>
      </c>
      <c r="F59" t="s" s="4">
        <v>93</v>
      </c>
      <c r="G59" t="s" s="4">
        <v>1380</v>
      </c>
    </row>
    <row r="60" ht="45.0" customHeight="true">
      <c r="A60" t="s" s="4">
        <v>389</v>
      </c>
      <c r="B60" t="s" s="4">
        <v>1436</v>
      </c>
      <c r="C60" t="s" s="4">
        <v>1379</v>
      </c>
      <c r="D60" t="s" s="4">
        <v>763</v>
      </c>
      <c r="E60" t="s" s="4">
        <v>763</v>
      </c>
      <c r="F60" t="s" s="4">
        <v>93</v>
      </c>
      <c r="G60" t="s" s="4">
        <v>1380</v>
      </c>
    </row>
    <row r="61" ht="45.0" customHeight="true">
      <c r="A61" t="s" s="4">
        <v>392</v>
      </c>
      <c r="B61" t="s" s="4">
        <v>1437</v>
      </c>
      <c r="C61" t="s" s="4">
        <v>1379</v>
      </c>
      <c r="D61" t="s" s="4">
        <v>763</v>
      </c>
      <c r="E61" t="s" s="4">
        <v>763</v>
      </c>
      <c r="F61" t="s" s="4">
        <v>93</v>
      </c>
      <c r="G61" t="s" s="4">
        <v>1380</v>
      </c>
    </row>
    <row r="62" ht="45.0" customHeight="true">
      <c r="A62" t="s" s="4">
        <v>397</v>
      </c>
      <c r="B62" t="s" s="4">
        <v>1438</v>
      </c>
      <c r="C62" t="s" s="4">
        <v>1379</v>
      </c>
      <c r="D62" t="s" s="4">
        <v>763</v>
      </c>
      <c r="E62" t="s" s="4">
        <v>763</v>
      </c>
      <c r="F62" t="s" s="4">
        <v>93</v>
      </c>
      <c r="G62" t="s" s="4">
        <v>1380</v>
      </c>
    </row>
    <row r="63" ht="45.0" customHeight="true">
      <c r="A63" t="s" s="4">
        <v>401</v>
      </c>
      <c r="B63" t="s" s="4">
        <v>1439</v>
      </c>
      <c r="C63" t="s" s="4">
        <v>1379</v>
      </c>
      <c r="D63" t="s" s="4">
        <v>763</v>
      </c>
      <c r="E63" t="s" s="4">
        <v>763</v>
      </c>
      <c r="F63" t="s" s="4">
        <v>93</v>
      </c>
      <c r="G63" t="s" s="4">
        <v>1380</v>
      </c>
    </row>
    <row r="64" ht="45.0" customHeight="true">
      <c r="A64" t="s" s="4">
        <v>404</v>
      </c>
      <c r="B64" t="s" s="4">
        <v>1440</v>
      </c>
      <c r="C64" t="s" s="4">
        <v>1379</v>
      </c>
      <c r="D64" t="s" s="4">
        <v>763</v>
      </c>
      <c r="E64" t="s" s="4">
        <v>763</v>
      </c>
      <c r="F64" t="s" s="4">
        <v>93</v>
      </c>
      <c r="G64" t="s" s="4">
        <v>1380</v>
      </c>
    </row>
    <row r="65" ht="45.0" customHeight="true">
      <c r="A65" t="s" s="4">
        <v>408</v>
      </c>
      <c r="B65" t="s" s="4">
        <v>1441</v>
      </c>
      <c r="C65" t="s" s="4">
        <v>1379</v>
      </c>
      <c r="D65" t="s" s="4">
        <v>763</v>
      </c>
      <c r="E65" t="s" s="4">
        <v>763</v>
      </c>
      <c r="F65" t="s" s="4">
        <v>93</v>
      </c>
      <c r="G65" t="s" s="4">
        <v>1380</v>
      </c>
    </row>
    <row r="66" ht="45.0" customHeight="true">
      <c r="A66" t="s" s="4">
        <v>411</v>
      </c>
      <c r="B66" t="s" s="4">
        <v>1442</v>
      </c>
      <c r="C66" t="s" s="4">
        <v>1379</v>
      </c>
      <c r="D66" t="s" s="4">
        <v>763</v>
      </c>
      <c r="E66" t="s" s="4">
        <v>763</v>
      </c>
      <c r="F66" t="s" s="4">
        <v>93</v>
      </c>
      <c r="G66" t="s" s="4">
        <v>1380</v>
      </c>
    </row>
    <row r="67" ht="45.0" customHeight="true">
      <c r="A67" t="s" s="4">
        <v>414</v>
      </c>
      <c r="B67" t="s" s="4">
        <v>1443</v>
      </c>
      <c r="C67" t="s" s="4">
        <v>1379</v>
      </c>
      <c r="D67" t="s" s="4">
        <v>763</v>
      </c>
      <c r="E67" t="s" s="4">
        <v>763</v>
      </c>
      <c r="F67" t="s" s="4">
        <v>93</v>
      </c>
      <c r="G67" t="s" s="4">
        <v>1380</v>
      </c>
    </row>
    <row r="68" ht="45.0" customHeight="true">
      <c r="A68" t="s" s="4">
        <v>417</v>
      </c>
      <c r="B68" t="s" s="4">
        <v>1444</v>
      </c>
      <c r="C68" t="s" s="4">
        <v>1379</v>
      </c>
      <c r="D68" t="s" s="4">
        <v>763</v>
      </c>
      <c r="E68" t="s" s="4">
        <v>763</v>
      </c>
      <c r="F68" t="s" s="4">
        <v>93</v>
      </c>
      <c r="G68" t="s" s="4">
        <v>1380</v>
      </c>
    </row>
    <row r="69" ht="45.0" customHeight="true">
      <c r="A69" t="s" s="4">
        <v>420</v>
      </c>
      <c r="B69" t="s" s="4">
        <v>1445</v>
      </c>
      <c r="C69" t="s" s="4">
        <v>1379</v>
      </c>
      <c r="D69" t="s" s="4">
        <v>763</v>
      </c>
      <c r="E69" t="s" s="4">
        <v>763</v>
      </c>
      <c r="F69" t="s" s="4">
        <v>93</v>
      </c>
      <c r="G69" t="s" s="4">
        <v>1380</v>
      </c>
    </row>
    <row r="70" ht="45.0" customHeight="true">
      <c r="A70" t="s" s="4">
        <v>423</v>
      </c>
      <c r="B70" t="s" s="4">
        <v>1446</v>
      </c>
      <c r="C70" t="s" s="4">
        <v>1379</v>
      </c>
      <c r="D70" t="s" s="4">
        <v>763</v>
      </c>
      <c r="E70" t="s" s="4">
        <v>763</v>
      </c>
      <c r="F70" t="s" s="4">
        <v>93</v>
      </c>
      <c r="G70" t="s" s="4">
        <v>1380</v>
      </c>
    </row>
    <row r="71" ht="45.0" customHeight="true">
      <c r="A71" t="s" s="4">
        <v>427</v>
      </c>
      <c r="B71" t="s" s="4">
        <v>1447</v>
      </c>
      <c r="C71" t="s" s="4">
        <v>1379</v>
      </c>
      <c r="D71" t="s" s="4">
        <v>763</v>
      </c>
      <c r="E71" t="s" s="4">
        <v>763</v>
      </c>
      <c r="F71" t="s" s="4">
        <v>93</v>
      </c>
      <c r="G71" t="s" s="4">
        <v>1380</v>
      </c>
    </row>
    <row r="72" ht="45.0" customHeight="true">
      <c r="A72" t="s" s="4">
        <v>430</v>
      </c>
      <c r="B72" t="s" s="4">
        <v>1448</v>
      </c>
      <c r="C72" t="s" s="4">
        <v>1379</v>
      </c>
      <c r="D72" t="s" s="4">
        <v>763</v>
      </c>
      <c r="E72" t="s" s="4">
        <v>763</v>
      </c>
      <c r="F72" t="s" s="4">
        <v>93</v>
      </c>
      <c r="G72" t="s" s="4">
        <v>1380</v>
      </c>
    </row>
    <row r="73" ht="45.0" customHeight="true">
      <c r="A73" t="s" s="4">
        <v>433</v>
      </c>
      <c r="B73" t="s" s="4">
        <v>1449</v>
      </c>
      <c r="C73" t="s" s="4">
        <v>1379</v>
      </c>
      <c r="D73" t="s" s="4">
        <v>763</v>
      </c>
      <c r="E73" t="s" s="4">
        <v>763</v>
      </c>
      <c r="F73" t="s" s="4">
        <v>93</v>
      </c>
      <c r="G73" t="s" s="4">
        <v>1380</v>
      </c>
    </row>
    <row r="74" ht="45.0" customHeight="true">
      <c r="A74" t="s" s="4">
        <v>436</v>
      </c>
      <c r="B74" t="s" s="4">
        <v>1450</v>
      </c>
      <c r="C74" t="s" s="4">
        <v>1379</v>
      </c>
      <c r="D74" t="s" s="4">
        <v>763</v>
      </c>
      <c r="E74" t="s" s="4">
        <v>763</v>
      </c>
      <c r="F74" t="s" s="4">
        <v>93</v>
      </c>
      <c r="G74" t="s" s="4">
        <v>1380</v>
      </c>
    </row>
    <row r="75" ht="45.0" customHeight="true">
      <c r="A75" t="s" s="4">
        <v>439</v>
      </c>
      <c r="B75" t="s" s="4">
        <v>1451</v>
      </c>
      <c r="C75" t="s" s="4">
        <v>1379</v>
      </c>
      <c r="D75" t="s" s="4">
        <v>763</v>
      </c>
      <c r="E75" t="s" s="4">
        <v>763</v>
      </c>
      <c r="F75" t="s" s="4">
        <v>93</v>
      </c>
      <c r="G75" t="s" s="4">
        <v>1380</v>
      </c>
    </row>
    <row r="76" ht="45.0" customHeight="true">
      <c r="A76" t="s" s="4">
        <v>442</v>
      </c>
      <c r="B76" t="s" s="4">
        <v>1452</v>
      </c>
      <c r="C76" t="s" s="4">
        <v>1379</v>
      </c>
      <c r="D76" t="s" s="4">
        <v>763</v>
      </c>
      <c r="E76" t="s" s="4">
        <v>763</v>
      </c>
      <c r="F76" t="s" s="4">
        <v>93</v>
      </c>
      <c r="G76" t="s" s="4">
        <v>1380</v>
      </c>
    </row>
    <row r="77" ht="45.0" customHeight="true">
      <c r="A77" t="s" s="4">
        <v>446</v>
      </c>
      <c r="B77" t="s" s="4">
        <v>1453</v>
      </c>
      <c r="C77" t="s" s="4">
        <v>1379</v>
      </c>
      <c r="D77" t="s" s="4">
        <v>763</v>
      </c>
      <c r="E77" t="s" s="4">
        <v>763</v>
      </c>
      <c r="F77" t="s" s="4">
        <v>93</v>
      </c>
      <c r="G77" t="s" s="4">
        <v>1380</v>
      </c>
    </row>
    <row r="78" ht="45.0" customHeight="true">
      <c r="A78" t="s" s="4">
        <v>454</v>
      </c>
      <c r="B78" t="s" s="4">
        <v>1454</v>
      </c>
      <c r="C78" t="s" s="4">
        <v>1379</v>
      </c>
      <c r="D78" t="s" s="4">
        <v>763</v>
      </c>
      <c r="E78" t="s" s="4">
        <v>763</v>
      </c>
      <c r="F78" t="s" s="4">
        <v>93</v>
      </c>
      <c r="G78" t="s" s="4">
        <v>1380</v>
      </c>
    </row>
    <row r="79" ht="45.0" customHeight="true">
      <c r="A79" t="s" s="4">
        <v>463</v>
      </c>
      <c r="B79" t="s" s="4">
        <v>1455</v>
      </c>
      <c r="C79" t="s" s="4">
        <v>1379</v>
      </c>
      <c r="D79" t="s" s="4">
        <v>763</v>
      </c>
      <c r="E79" t="s" s="4">
        <v>763</v>
      </c>
      <c r="F79" t="s" s="4">
        <v>93</v>
      </c>
      <c r="G79" t="s" s="4">
        <v>1380</v>
      </c>
    </row>
    <row r="80" ht="45.0" customHeight="true">
      <c r="A80" t="s" s="4">
        <v>472</v>
      </c>
      <c r="B80" t="s" s="4">
        <v>1456</v>
      </c>
      <c r="C80" t="s" s="4">
        <v>1379</v>
      </c>
      <c r="D80" t="s" s="4">
        <v>763</v>
      </c>
      <c r="E80" t="s" s="4">
        <v>763</v>
      </c>
      <c r="F80" t="s" s="4">
        <v>93</v>
      </c>
      <c r="G80" t="s" s="4">
        <v>1380</v>
      </c>
    </row>
    <row r="81" ht="45.0" customHeight="true">
      <c r="A81" t="s" s="4">
        <v>479</v>
      </c>
      <c r="B81" t="s" s="4">
        <v>1457</v>
      </c>
      <c r="C81" t="s" s="4">
        <v>1379</v>
      </c>
      <c r="D81" t="s" s="4">
        <v>763</v>
      </c>
      <c r="E81" t="s" s="4">
        <v>763</v>
      </c>
      <c r="F81" t="s" s="4">
        <v>93</v>
      </c>
      <c r="G81" t="s" s="4">
        <v>1380</v>
      </c>
    </row>
    <row r="82" ht="45.0" customHeight="true">
      <c r="A82" t="s" s="4">
        <v>486</v>
      </c>
      <c r="B82" t="s" s="4">
        <v>1458</v>
      </c>
      <c r="C82" t="s" s="4">
        <v>1379</v>
      </c>
      <c r="D82" t="s" s="4">
        <v>763</v>
      </c>
      <c r="E82" t="s" s="4">
        <v>763</v>
      </c>
      <c r="F82" t="s" s="4">
        <v>93</v>
      </c>
      <c r="G82" t="s" s="4">
        <v>1380</v>
      </c>
    </row>
    <row r="83" ht="45.0" customHeight="true">
      <c r="A83" t="s" s="4">
        <v>490</v>
      </c>
      <c r="B83" t="s" s="4">
        <v>1459</v>
      </c>
      <c r="C83" t="s" s="4">
        <v>1379</v>
      </c>
      <c r="D83" t="s" s="4">
        <v>763</v>
      </c>
      <c r="E83" t="s" s="4">
        <v>763</v>
      </c>
      <c r="F83" t="s" s="4">
        <v>93</v>
      </c>
      <c r="G83" t="s" s="4">
        <v>1380</v>
      </c>
    </row>
    <row r="84" ht="45.0" customHeight="true">
      <c r="A84" t="s" s="4">
        <v>493</v>
      </c>
      <c r="B84" t="s" s="4">
        <v>1460</v>
      </c>
      <c r="C84" t="s" s="4">
        <v>1379</v>
      </c>
      <c r="D84" t="s" s="4">
        <v>763</v>
      </c>
      <c r="E84" t="s" s="4">
        <v>763</v>
      </c>
      <c r="F84" t="s" s="4">
        <v>93</v>
      </c>
      <c r="G84" t="s" s="4">
        <v>1380</v>
      </c>
    </row>
    <row r="85" ht="45.0" customHeight="true">
      <c r="A85" t="s" s="4">
        <v>500</v>
      </c>
      <c r="B85" t="s" s="4">
        <v>1461</v>
      </c>
      <c r="C85" t="s" s="4">
        <v>1379</v>
      </c>
      <c r="D85" t="s" s="4">
        <v>763</v>
      </c>
      <c r="E85" t="s" s="4">
        <v>763</v>
      </c>
      <c r="F85" t="s" s="4">
        <v>93</v>
      </c>
      <c r="G85" t="s" s="4">
        <v>1380</v>
      </c>
    </row>
    <row r="86" ht="45.0" customHeight="true">
      <c r="A86" t="s" s="4">
        <v>504</v>
      </c>
      <c r="B86" t="s" s="4">
        <v>1462</v>
      </c>
      <c r="C86" t="s" s="4">
        <v>1379</v>
      </c>
      <c r="D86" t="s" s="4">
        <v>763</v>
      </c>
      <c r="E86" t="s" s="4">
        <v>763</v>
      </c>
      <c r="F86" t="s" s="4">
        <v>93</v>
      </c>
      <c r="G86" t="s" s="4">
        <v>1380</v>
      </c>
    </row>
    <row r="87" ht="45.0" customHeight="true">
      <c r="A87" t="s" s="4">
        <v>510</v>
      </c>
      <c r="B87" t="s" s="4">
        <v>1463</v>
      </c>
      <c r="C87" t="s" s="4">
        <v>1379</v>
      </c>
      <c r="D87" t="s" s="4">
        <v>763</v>
      </c>
      <c r="E87" t="s" s="4">
        <v>763</v>
      </c>
      <c r="F87" t="s" s="4">
        <v>93</v>
      </c>
      <c r="G87" t="s" s="4">
        <v>1380</v>
      </c>
    </row>
    <row r="88" ht="45.0" customHeight="true">
      <c r="A88" t="s" s="4">
        <v>514</v>
      </c>
      <c r="B88" t="s" s="4">
        <v>1464</v>
      </c>
      <c r="C88" t="s" s="4">
        <v>1379</v>
      </c>
      <c r="D88" t="s" s="4">
        <v>763</v>
      </c>
      <c r="E88" t="s" s="4">
        <v>763</v>
      </c>
      <c r="F88" t="s" s="4">
        <v>93</v>
      </c>
      <c r="G88" t="s" s="4">
        <v>1380</v>
      </c>
    </row>
    <row r="89" ht="45.0" customHeight="true">
      <c r="A89" t="s" s="4">
        <v>516</v>
      </c>
      <c r="B89" t="s" s="4">
        <v>1465</v>
      </c>
      <c r="C89" t="s" s="4">
        <v>1379</v>
      </c>
      <c r="D89" t="s" s="4">
        <v>763</v>
      </c>
      <c r="E89" t="s" s="4">
        <v>763</v>
      </c>
      <c r="F89" t="s" s="4">
        <v>93</v>
      </c>
      <c r="G89" t="s" s="4">
        <v>1380</v>
      </c>
    </row>
    <row r="90" ht="45.0" customHeight="true">
      <c r="A90" t="s" s="4">
        <v>519</v>
      </c>
      <c r="B90" t="s" s="4">
        <v>1466</v>
      </c>
      <c r="C90" t="s" s="4">
        <v>1379</v>
      </c>
      <c r="D90" t="s" s="4">
        <v>763</v>
      </c>
      <c r="E90" t="s" s="4">
        <v>763</v>
      </c>
      <c r="F90" t="s" s="4">
        <v>93</v>
      </c>
      <c r="G90" t="s" s="4">
        <v>1380</v>
      </c>
    </row>
    <row r="91" ht="45.0" customHeight="true">
      <c r="A91" t="s" s="4">
        <v>522</v>
      </c>
      <c r="B91" t="s" s="4">
        <v>1467</v>
      </c>
      <c r="C91" t="s" s="4">
        <v>1379</v>
      </c>
      <c r="D91" t="s" s="4">
        <v>763</v>
      </c>
      <c r="E91" t="s" s="4">
        <v>763</v>
      </c>
      <c r="F91" t="s" s="4">
        <v>93</v>
      </c>
      <c r="G91" t="s" s="4">
        <v>1380</v>
      </c>
    </row>
    <row r="92" ht="45.0" customHeight="true">
      <c r="A92" t="s" s="4">
        <v>526</v>
      </c>
      <c r="B92" t="s" s="4">
        <v>1468</v>
      </c>
      <c r="C92" t="s" s="4">
        <v>1379</v>
      </c>
      <c r="D92" t="s" s="4">
        <v>763</v>
      </c>
      <c r="E92" t="s" s="4">
        <v>763</v>
      </c>
      <c r="F92" t="s" s="4">
        <v>93</v>
      </c>
      <c r="G92" t="s" s="4">
        <v>1380</v>
      </c>
    </row>
    <row r="93" ht="45.0" customHeight="true">
      <c r="A93" t="s" s="4">
        <v>535</v>
      </c>
      <c r="B93" t="s" s="4">
        <v>1469</v>
      </c>
      <c r="C93" t="s" s="4">
        <v>1379</v>
      </c>
      <c r="D93" t="s" s="4">
        <v>763</v>
      </c>
      <c r="E93" t="s" s="4">
        <v>763</v>
      </c>
      <c r="F93" t="s" s="4">
        <v>93</v>
      </c>
      <c r="G93" t="s" s="4">
        <v>1380</v>
      </c>
    </row>
    <row r="94" ht="45.0" customHeight="true">
      <c r="A94" t="s" s="4">
        <v>541</v>
      </c>
      <c r="B94" t="s" s="4">
        <v>1470</v>
      </c>
      <c r="C94" t="s" s="4">
        <v>1379</v>
      </c>
      <c r="D94" t="s" s="4">
        <v>763</v>
      </c>
      <c r="E94" t="s" s="4">
        <v>763</v>
      </c>
      <c r="F94" t="s" s="4">
        <v>93</v>
      </c>
      <c r="G94" t="s" s="4">
        <v>1380</v>
      </c>
    </row>
    <row r="95" ht="45.0" customHeight="true">
      <c r="A95" t="s" s="4">
        <v>548</v>
      </c>
      <c r="B95" t="s" s="4">
        <v>1471</v>
      </c>
      <c r="C95" t="s" s="4">
        <v>1379</v>
      </c>
      <c r="D95" t="s" s="4">
        <v>763</v>
      </c>
      <c r="E95" t="s" s="4">
        <v>763</v>
      </c>
      <c r="F95" t="s" s="4">
        <v>93</v>
      </c>
      <c r="G95" t="s" s="4">
        <v>1380</v>
      </c>
    </row>
    <row r="96" ht="45.0" customHeight="true">
      <c r="A96" t="s" s="4">
        <v>554</v>
      </c>
      <c r="B96" t="s" s="4">
        <v>1472</v>
      </c>
      <c r="C96" t="s" s="4">
        <v>1379</v>
      </c>
      <c r="D96" t="s" s="4">
        <v>763</v>
      </c>
      <c r="E96" t="s" s="4">
        <v>763</v>
      </c>
      <c r="F96" t="s" s="4">
        <v>93</v>
      </c>
      <c r="G96" t="s" s="4">
        <v>1380</v>
      </c>
    </row>
    <row r="97" ht="45.0" customHeight="true">
      <c r="A97" t="s" s="4">
        <v>556</v>
      </c>
      <c r="B97" t="s" s="4">
        <v>1473</v>
      </c>
      <c r="C97" t="s" s="4">
        <v>1379</v>
      </c>
      <c r="D97" t="s" s="4">
        <v>763</v>
      </c>
      <c r="E97" t="s" s="4">
        <v>763</v>
      </c>
      <c r="F97" t="s" s="4">
        <v>93</v>
      </c>
      <c r="G97" t="s" s="4">
        <v>1380</v>
      </c>
    </row>
    <row r="98" ht="45.0" customHeight="true">
      <c r="A98" t="s" s="4">
        <v>560</v>
      </c>
      <c r="B98" t="s" s="4">
        <v>1474</v>
      </c>
      <c r="C98" t="s" s="4">
        <v>1379</v>
      </c>
      <c r="D98" t="s" s="4">
        <v>763</v>
      </c>
      <c r="E98" t="s" s="4">
        <v>763</v>
      </c>
      <c r="F98" t="s" s="4">
        <v>93</v>
      </c>
      <c r="G98" t="s" s="4">
        <v>1380</v>
      </c>
    </row>
    <row r="99" ht="45.0" customHeight="true">
      <c r="A99" t="s" s="4">
        <v>563</v>
      </c>
      <c r="B99" t="s" s="4">
        <v>1475</v>
      </c>
      <c r="C99" t="s" s="4">
        <v>1379</v>
      </c>
      <c r="D99" t="s" s="4">
        <v>763</v>
      </c>
      <c r="E99" t="s" s="4">
        <v>763</v>
      </c>
      <c r="F99" t="s" s="4">
        <v>93</v>
      </c>
      <c r="G99" t="s" s="4">
        <v>1380</v>
      </c>
    </row>
    <row r="100" ht="45.0" customHeight="true">
      <c r="A100" t="s" s="4">
        <v>566</v>
      </c>
      <c r="B100" t="s" s="4">
        <v>1476</v>
      </c>
      <c r="C100" t="s" s="4">
        <v>1379</v>
      </c>
      <c r="D100" t="s" s="4">
        <v>763</v>
      </c>
      <c r="E100" t="s" s="4">
        <v>763</v>
      </c>
      <c r="F100" t="s" s="4">
        <v>93</v>
      </c>
      <c r="G100" t="s" s="4">
        <v>1380</v>
      </c>
    </row>
    <row r="101" ht="45.0" customHeight="true">
      <c r="A101" t="s" s="4">
        <v>573</v>
      </c>
      <c r="B101" t="s" s="4">
        <v>1477</v>
      </c>
      <c r="C101" t="s" s="4">
        <v>1379</v>
      </c>
      <c r="D101" t="s" s="4">
        <v>763</v>
      </c>
      <c r="E101" t="s" s="4">
        <v>763</v>
      </c>
      <c r="F101" t="s" s="4">
        <v>93</v>
      </c>
      <c r="G101" t="s" s="4">
        <v>1380</v>
      </c>
    </row>
    <row r="102" ht="45.0" customHeight="true">
      <c r="A102" t="s" s="4">
        <v>580</v>
      </c>
      <c r="B102" t="s" s="4">
        <v>1478</v>
      </c>
      <c r="C102" t="s" s="4">
        <v>1379</v>
      </c>
      <c r="D102" t="s" s="4">
        <v>763</v>
      </c>
      <c r="E102" t="s" s="4">
        <v>763</v>
      </c>
      <c r="F102" t="s" s="4">
        <v>93</v>
      </c>
      <c r="G102" t="s" s="4">
        <v>1380</v>
      </c>
    </row>
    <row r="103" ht="45.0" customHeight="true">
      <c r="A103" t="s" s="4">
        <v>585</v>
      </c>
      <c r="B103" t="s" s="4">
        <v>1479</v>
      </c>
      <c r="C103" t="s" s="4">
        <v>1379</v>
      </c>
      <c r="D103" t="s" s="4">
        <v>763</v>
      </c>
      <c r="E103" t="s" s="4">
        <v>763</v>
      </c>
      <c r="F103" t="s" s="4">
        <v>93</v>
      </c>
      <c r="G103" t="s" s="4">
        <v>1380</v>
      </c>
    </row>
    <row r="104" ht="45.0" customHeight="true">
      <c r="A104" t="s" s="4">
        <v>590</v>
      </c>
      <c r="B104" t="s" s="4">
        <v>1480</v>
      </c>
      <c r="C104" t="s" s="4">
        <v>1379</v>
      </c>
      <c r="D104" t="s" s="4">
        <v>763</v>
      </c>
      <c r="E104" t="s" s="4">
        <v>763</v>
      </c>
      <c r="F104" t="s" s="4">
        <v>93</v>
      </c>
      <c r="G104" t="s" s="4">
        <v>1380</v>
      </c>
    </row>
    <row r="105" ht="45.0" customHeight="true">
      <c r="A105" t="s" s="4">
        <v>596</v>
      </c>
      <c r="B105" t="s" s="4">
        <v>1481</v>
      </c>
      <c r="C105" t="s" s="4">
        <v>1379</v>
      </c>
      <c r="D105" t="s" s="4">
        <v>763</v>
      </c>
      <c r="E105" t="s" s="4">
        <v>763</v>
      </c>
      <c r="F105" t="s" s="4">
        <v>93</v>
      </c>
      <c r="G105" t="s" s="4">
        <v>1380</v>
      </c>
    </row>
    <row r="106" ht="45.0" customHeight="true">
      <c r="A106" t="s" s="4">
        <v>603</v>
      </c>
      <c r="B106" t="s" s="4">
        <v>1482</v>
      </c>
      <c r="C106" t="s" s="4">
        <v>1379</v>
      </c>
      <c r="D106" t="s" s="4">
        <v>763</v>
      </c>
      <c r="E106" t="s" s="4">
        <v>763</v>
      </c>
      <c r="F106" t="s" s="4">
        <v>93</v>
      </c>
      <c r="G106" t="s" s="4">
        <v>1380</v>
      </c>
    </row>
    <row r="107" ht="45.0" customHeight="true">
      <c r="A107" t="s" s="4">
        <v>609</v>
      </c>
      <c r="B107" t="s" s="4">
        <v>1483</v>
      </c>
      <c r="C107" t="s" s="4">
        <v>1379</v>
      </c>
      <c r="D107" t="s" s="4">
        <v>763</v>
      </c>
      <c r="E107" t="s" s="4">
        <v>763</v>
      </c>
      <c r="F107" t="s" s="4">
        <v>93</v>
      </c>
      <c r="G107" t="s" s="4">
        <v>1380</v>
      </c>
    </row>
    <row r="108" ht="45.0" customHeight="true">
      <c r="A108" t="s" s="4">
        <v>615</v>
      </c>
      <c r="B108" t="s" s="4">
        <v>1484</v>
      </c>
      <c r="C108" t="s" s="4">
        <v>1379</v>
      </c>
      <c r="D108" t="s" s="4">
        <v>763</v>
      </c>
      <c r="E108" t="s" s="4">
        <v>763</v>
      </c>
      <c r="F108" t="s" s="4">
        <v>93</v>
      </c>
      <c r="G108" t="s" s="4">
        <v>1380</v>
      </c>
    </row>
    <row r="109" ht="45.0" customHeight="true">
      <c r="A109" t="s" s="4">
        <v>621</v>
      </c>
      <c r="B109" t="s" s="4">
        <v>1485</v>
      </c>
      <c r="C109" t="s" s="4">
        <v>1379</v>
      </c>
      <c r="D109" t="s" s="4">
        <v>763</v>
      </c>
      <c r="E109" t="s" s="4">
        <v>763</v>
      </c>
      <c r="F109" t="s" s="4">
        <v>93</v>
      </c>
      <c r="G109" t="s" s="4">
        <v>1380</v>
      </c>
    </row>
    <row r="110" ht="45.0" customHeight="true">
      <c r="A110" t="s" s="4">
        <v>626</v>
      </c>
      <c r="B110" t="s" s="4">
        <v>1486</v>
      </c>
      <c r="C110" t="s" s="4">
        <v>1379</v>
      </c>
      <c r="D110" t="s" s="4">
        <v>763</v>
      </c>
      <c r="E110" t="s" s="4">
        <v>763</v>
      </c>
      <c r="F110" t="s" s="4">
        <v>93</v>
      </c>
      <c r="G110" t="s" s="4">
        <v>1380</v>
      </c>
    </row>
    <row r="111" ht="45.0" customHeight="true">
      <c r="A111" t="s" s="4">
        <v>630</v>
      </c>
      <c r="B111" t="s" s="4">
        <v>1487</v>
      </c>
      <c r="C111" t="s" s="4">
        <v>1379</v>
      </c>
      <c r="D111" t="s" s="4">
        <v>763</v>
      </c>
      <c r="E111" t="s" s="4">
        <v>763</v>
      </c>
      <c r="F111" t="s" s="4">
        <v>93</v>
      </c>
      <c r="G111" t="s" s="4">
        <v>1380</v>
      </c>
    </row>
    <row r="112" ht="45.0" customHeight="true">
      <c r="A112" t="s" s="4">
        <v>633</v>
      </c>
      <c r="B112" t="s" s="4">
        <v>1488</v>
      </c>
      <c r="C112" t="s" s="4">
        <v>1379</v>
      </c>
      <c r="D112" t="s" s="4">
        <v>763</v>
      </c>
      <c r="E112" t="s" s="4">
        <v>763</v>
      </c>
      <c r="F112" t="s" s="4">
        <v>93</v>
      </c>
      <c r="G112" t="s" s="4">
        <v>1380</v>
      </c>
    </row>
    <row r="113" ht="45.0" customHeight="true">
      <c r="A113" t="s" s="4">
        <v>639</v>
      </c>
      <c r="B113" t="s" s="4">
        <v>1489</v>
      </c>
      <c r="C113" t="s" s="4">
        <v>1379</v>
      </c>
      <c r="D113" t="s" s="4">
        <v>763</v>
      </c>
      <c r="E113" t="s" s="4">
        <v>763</v>
      </c>
      <c r="F113" t="s" s="4">
        <v>93</v>
      </c>
      <c r="G113" t="s" s="4">
        <v>1380</v>
      </c>
    </row>
    <row r="114" ht="45.0" customHeight="true">
      <c r="A114" t="s" s="4">
        <v>644</v>
      </c>
      <c r="B114" t="s" s="4">
        <v>1490</v>
      </c>
      <c r="C114" t="s" s="4">
        <v>1379</v>
      </c>
      <c r="D114" t="s" s="4">
        <v>763</v>
      </c>
      <c r="E114" t="s" s="4">
        <v>763</v>
      </c>
      <c r="F114" t="s" s="4">
        <v>93</v>
      </c>
      <c r="G114" t="s" s="4">
        <v>1380</v>
      </c>
    </row>
    <row r="115" ht="45.0" customHeight="true">
      <c r="A115" t="s" s="4">
        <v>649</v>
      </c>
      <c r="B115" t="s" s="4">
        <v>1491</v>
      </c>
      <c r="C115" t="s" s="4">
        <v>1379</v>
      </c>
      <c r="D115" t="s" s="4">
        <v>763</v>
      </c>
      <c r="E115" t="s" s="4">
        <v>763</v>
      </c>
      <c r="F115" t="s" s="4">
        <v>93</v>
      </c>
      <c r="G115" t="s" s="4">
        <v>1380</v>
      </c>
    </row>
    <row r="116" ht="45.0" customHeight="true">
      <c r="A116" t="s" s="4">
        <v>653</v>
      </c>
      <c r="B116" t="s" s="4">
        <v>1492</v>
      </c>
      <c r="C116" t="s" s="4">
        <v>1379</v>
      </c>
      <c r="D116" t="s" s="4">
        <v>763</v>
      </c>
      <c r="E116" t="s" s="4">
        <v>763</v>
      </c>
      <c r="F116" t="s" s="4">
        <v>93</v>
      </c>
      <c r="G116" t="s" s="4">
        <v>1380</v>
      </c>
    </row>
    <row r="117" ht="45.0" customHeight="true">
      <c r="A117" t="s" s="4">
        <v>656</v>
      </c>
      <c r="B117" t="s" s="4">
        <v>1493</v>
      </c>
      <c r="C117" t="s" s="4">
        <v>1379</v>
      </c>
      <c r="D117" t="s" s="4">
        <v>763</v>
      </c>
      <c r="E117" t="s" s="4">
        <v>763</v>
      </c>
      <c r="F117" t="s" s="4">
        <v>93</v>
      </c>
      <c r="G117" t="s" s="4">
        <v>1380</v>
      </c>
    </row>
    <row r="118" ht="45.0" customHeight="true">
      <c r="A118" t="s" s="4">
        <v>662</v>
      </c>
      <c r="B118" t="s" s="4">
        <v>1494</v>
      </c>
      <c r="C118" t="s" s="4">
        <v>1379</v>
      </c>
      <c r="D118" t="s" s="4">
        <v>763</v>
      </c>
      <c r="E118" t="s" s="4">
        <v>763</v>
      </c>
      <c r="F118" t="s" s="4">
        <v>93</v>
      </c>
      <c r="G118" t="s" s="4">
        <v>1380</v>
      </c>
    </row>
    <row r="119" ht="45.0" customHeight="true">
      <c r="A119" t="s" s="4">
        <v>665</v>
      </c>
      <c r="B119" t="s" s="4">
        <v>1495</v>
      </c>
      <c r="C119" t="s" s="4">
        <v>1379</v>
      </c>
      <c r="D119" t="s" s="4">
        <v>763</v>
      </c>
      <c r="E119" t="s" s="4">
        <v>763</v>
      </c>
      <c r="F119" t="s" s="4">
        <v>93</v>
      </c>
      <c r="G119" t="s" s="4">
        <v>1380</v>
      </c>
    </row>
    <row r="120" ht="45.0" customHeight="true">
      <c r="A120" t="s" s="4">
        <v>674</v>
      </c>
      <c r="B120" t="s" s="4">
        <v>1496</v>
      </c>
      <c r="C120" t="s" s="4">
        <v>1379</v>
      </c>
      <c r="D120" t="s" s="4">
        <v>763</v>
      </c>
      <c r="E120" t="s" s="4">
        <v>763</v>
      </c>
      <c r="F120" t="s" s="4">
        <v>93</v>
      </c>
      <c r="G120" t="s" s="4">
        <v>1380</v>
      </c>
    </row>
    <row r="121" ht="45.0" customHeight="true">
      <c r="A121" t="s" s="4">
        <v>680</v>
      </c>
      <c r="B121" t="s" s="4">
        <v>1497</v>
      </c>
      <c r="C121" t="s" s="4">
        <v>1379</v>
      </c>
      <c r="D121" t="s" s="4">
        <v>763</v>
      </c>
      <c r="E121" t="s" s="4">
        <v>763</v>
      </c>
      <c r="F121" t="s" s="4">
        <v>93</v>
      </c>
      <c r="G121" t="s" s="4">
        <v>1380</v>
      </c>
    </row>
    <row r="122" ht="45.0" customHeight="true">
      <c r="A122" t="s" s="4">
        <v>686</v>
      </c>
      <c r="B122" t="s" s="4">
        <v>1498</v>
      </c>
      <c r="C122" t="s" s="4">
        <v>1379</v>
      </c>
      <c r="D122" t="s" s="4">
        <v>763</v>
      </c>
      <c r="E122" t="s" s="4">
        <v>763</v>
      </c>
      <c r="F122" t="s" s="4">
        <v>93</v>
      </c>
      <c r="G122" t="s" s="4">
        <v>1380</v>
      </c>
    </row>
    <row r="123" ht="45.0" customHeight="true">
      <c r="A123" t="s" s="4">
        <v>690</v>
      </c>
      <c r="B123" t="s" s="4">
        <v>1499</v>
      </c>
      <c r="C123" t="s" s="4">
        <v>1379</v>
      </c>
      <c r="D123" t="s" s="4">
        <v>763</v>
      </c>
      <c r="E123" t="s" s="4">
        <v>763</v>
      </c>
      <c r="F123" t="s" s="4">
        <v>93</v>
      </c>
      <c r="G123" t="s" s="4">
        <v>1380</v>
      </c>
    </row>
    <row r="124" ht="45.0" customHeight="true">
      <c r="A124" t="s" s="4">
        <v>693</v>
      </c>
      <c r="B124" t="s" s="4">
        <v>1500</v>
      </c>
      <c r="C124" t="s" s="4">
        <v>1379</v>
      </c>
      <c r="D124" t="s" s="4">
        <v>763</v>
      </c>
      <c r="E124" t="s" s="4">
        <v>763</v>
      </c>
      <c r="F124" t="s" s="4">
        <v>93</v>
      </c>
      <c r="G124" t="s" s="4">
        <v>1380</v>
      </c>
    </row>
    <row r="125" ht="45.0" customHeight="true">
      <c r="A125" t="s" s="4">
        <v>695</v>
      </c>
      <c r="B125" t="s" s="4">
        <v>1501</v>
      </c>
      <c r="C125" t="s" s="4">
        <v>1379</v>
      </c>
      <c r="D125" t="s" s="4">
        <v>763</v>
      </c>
      <c r="E125" t="s" s="4">
        <v>763</v>
      </c>
      <c r="F125" t="s" s="4">
        <v>93</v>
      </c>
      <c r="G125" t="s" s="4">
        <v>1380</v>
      </c>
    </row>
    <row r="126" ht="45.0" customHeight="true">
      <c r="A126" t="s" s="4">
        <v>698</v>
      </c>
      <c r="B126" t="s" s="4">
        <v>1502</v>
      </c>
      <c r="C126" t="s" s="4">
        <v>1379</v>
      </c>
      <c r="D126" t="s" s="4">
        <v>763</v>
      </c>
      <c r="E126" t="s" s="4">
        <v>763</v>
      </c>
      <c r="F126" t="s" s="4">
        <v>93</v>
      </c>
      <c r="G126" t="s" s="4">
        <v>1380</v>
      </c>
    </row>
    <row r="127" ht="45.0" customHeight="true">
      <c r="A127" t="s" s="4">
        <v>704</v>
      </c>
      <c r="B127" t="s" s="4">
        <v>1503</v>
      </c>
      <c r="C127" t="s" s="4">
        <v>1379</v>
      </c>
      <c r="D127" t="s" s="4">
        <v>763</v>
      </c>
      <c r="E127" t="s" s="4">
        <v>763</v>
      </c>
      <c r="F127" t="s" s="4">
        <v>93</v>
      </c>
      <c r="G127" t="s" s="4">
        <v>1380</v>
      </c>
    </row>
    <row r="128" ht="45.0" customHeight="true">
      <c r="A128" t="s" s="4">
        <v>709</v>
      </c>
      <c r="B128" t="s" s="4">
        <v>1504</v>
      </c>
      <c r="C128" t="s" s="4">
        <v>1379</v>
      </c>
      <c r="D128" t="s" s="4">
        <v>763</v>
      </c>
      <c r="E128" t="s" s="4">
        <v>763</v>
      </c>
      <c r="F128" t="s" s="4">
        <v>93</v>
      </c>
      <c r="G128" t="s" s="4">
        <v>1380</v>
      </c>
    </row>
    <row r="129" ht="45.0" customHeight="true">
      <c r="A129" t="s" s="4">
        <v>714</v>
      </c>
      <c r="B129" t="s" s="4">
        <v>1505</v>
      </c>
      <c r="C129" t="s" s="4">
        <v>1379</v>
      </c>
      <c r="D129" t="s" s="4">
        <v>763</v>
      </c>
      <c r="E129" t="s" s="4">
        <v>763</v>
      </c>
      <c r="F129" t="s" s="4">
        <v>93</v>
      </c>
      <c r="G129" t="s" s="4">
        <v>1380</v>
      </c>
    </row>
    <row r="130" ht="45.0" customHeight="true">
      <c r="A130" t="s" s="4">
        <v>719</v>
      </c>
      <c r="B130" t="s" s="4">
        <v>1506</v>
      </c>
      <c r="C130" t="s" s="4">
        <v>1379</v>
      </c>
      <c r="D130" t="s" s="4">
        <v>763</v>
      </c>
      <c r="E130" t="s" s="4">
        <v>763</v>
      </c>
      <c r="F130" t="s" s="4">
        <v>93</v>
      </c>
      <c r="G130" t="s" s="4">
        <v>1380</v>
      </c>
    </row>
    <row r="131" ht="45.0" customHeight="true">
      <c r="A131" t="s" s="4">
        <v>727</v>
      </c>
      <c r="B131" t="s" s="4">
        <v>1507</v>
      </c>
      <c r="C131" t="s" s="4">
        <v>1379</v>
      </c>
      <c r="D131" t="s" s="4">
        <v>763</v>
      </c>
      <c r="E131" t="s" s="4">
        <v>763</v>
      </c>
      <c r="F131" t="s" s="4">
        <v>93</v>
      </c>
      <c r="G131" t="s" s="4">
        <v>1380</v>
      </c>
    </row>
    <row r="132" ht="45.0" customHeight="true">
      <c r="A132" t="s" s="4">
        <v>730</v>
      </c>
      <c r="B132" t="s" s="4">
        <v>1508</v>
      </c>
      <c r="C132" t="s" s="4">
        <v>1379</v>
      </c>
      <c r="D132" t="s" s="4">
        <v>763</v>
      </c>
      <c r="E132" t="s" s="4">
        <v>763</v>
      </c>
      <c r="F132" t="s" s="4">
        <v>93</v>
      </c>
      <c r="G132" t="s" s="4">
        <v>1380</v>
      </c>
    </row>
    <row r="133" ht="45.0" customHeight="true">
      <c r="A133" t="s" s="4">
        <v>732</v>
      </c>
      <c r="B133" t="s" s="4">
        <v>1509</v>
      </c>
      <c r="C133" t="s" s="4">
        <v>1379</v>
      </c>
      <c r="D133" t="s" s="4">
        <v>763</v>
      </c>
      <c r="E133" t="s" s="4">
        <v>763</v>
      </c>
      <c r="F133" t="s" s="4">
        <v>93</v>
      </c>
      <c r="G133" t="s" s="4">
        <v>1380</v>
      </c>
    </row>
    <row r="134" ht="45.0" customHeight="true">
      <c r="A134" t="s" s="4">
        <v>734</v>
      </c>
      <c r="B134" t="s" s="4">
        <v>1510</v>
      </c>
      <c r="C134" t="s" s="4">
        <v>1379</v>
      </c>
      <c r="D134" t="s" s="4">
        <v>763</v>
      </c>
      <c r="E134" t="s" s="4">
        <v>763</v>
      </c>
      <c r="F134" t="s" s="4">
        <v>93</v>
      </c>
      <c r="G134" t="s" s="4">
        <v>1380</v>
      </c>
    </row>
    <row r="135" ht="45.0" customHeight="true">
      <c r="A135" t="s" s="4">
        <v>736</v>
      </c>
      <c r="B135" t="s" s="4">
        <v>1511</v>
      </c>
      <c r="C135" t="s" s="4">
        <v>1379</v>
      </c>
      <c r="D135" t="s" s="4">
        <v>763</v>
      </c>
      <c r="E135" t="s" s="4">
        <v>763</v>
      </c>
      <c r="F135" t="s" s="4">
        <v>93</v>
      </c>
      <c r="G135" t="s" s="4">
        <v>1380</v>
      </c>
    </row>
    <row r="136" ht="45.0" customHeight="true">
      <c r="A136" t="s" s="4">
        <v>738</v>
      </c>
      <c r="B136" t="s" s="4">
        <v>1512</v>
      </c>
      <c r="C136" t="s" s="4">
        <v>1379</v>
      </c>
      <c r="D136" t="s" s="4">
        <v>763</v>
      </c>
      <c r="E136" t="s" s="4">
        <v>763</v>
      </c>
      <c r="F136" t="s" s="4">
        <v>93</v>
      </c>
      <c r="G136" t="s" s="4">
        <v>1380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136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  <col min="1" max="1" width="9.43359375" customWidth="true" bestFit="true"/>
    <col min="2" max="2" width="36.6992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1513</v>
      </c>
      <c r="D2" t="s">
        <v>1514</v>
      </c>
      <c r="E2" t="s">
        <v>1515</v>
      </c>
      <c r="F2" t="s">
        <v>1516</v>
      </c>
      <c r="G2" t="s">
        <v>1517</v>
      </c>
    </row>
    <row r="3">
      <c r="A3" t="s" s="1">
        <v>755</v>
      </c>
      <c r="B3" s="1"/>
      <c r="C3" t="s" s="1">
        <v>1518</v>
      </c>
      <c r="D3" t="s" s="1">
        <v>1519</v>
      </c>
      <c r="E3" t="s" s="1">
        <v>1520</v>
      </c>
      <c r="F3" t="s" s="1">
        <v>1521</v>
      </c>
      <c r="G3" t="s" s="1">
        <v>1522</v>
      </c>
    </row>
    <row r="4" ht="45.0" customHeight="true">
      <c r="A4" t="s" s="4">
        <v>95</v>
      </c>
      <c r="B4" t="s" s="4">
        <v>1523</v>
      </c>
      <c r="C4" t="s" s="4">
        <v>1524</v>
      </c>
      <c r="D4" t="s" s="4">
        <v>763</v>
      </c>
      <c r="E4" t="s" s="4">
        <v>763</v>
      </c>
      <c r="F4" t="s" s="4">
        <v>93</v>
      </c>
      <c r="G4" t="s" s="4">
        <v>1380</v>
      </c>
    </row>
    <row r="5" ht="45.0" customHeight="true">
      <c r="A5" t="s" s="4">
        <v>106</v>
      </c>
      <c r="B5" t="s" s="4">
        <v>1525</v>
      </c>
      <c r="C5" t="s" s="4">
        <v>1524</v>
      </c>
      <c r="D5" t="s" s="4">
        <v>763</v>
      </c>
      <c r="E5" t="s" s="4">
        <v>763</v>
      </c>
      <c r="F5" t="s" s="4">
        <v>93</v>
      </c>
      <c r="G5" t="s" s="4">
        <v>1380</v>
      </c>
    </row>
    <row r="6" ht="45.0" customHeight="true">
      <c r="A6" t="s" s="4">
        <v>109</v>
      </c>
      <c r="B6" t="s" s="4">
        <v>1526</v>
      </c>
      <c r="C6" t="s" s="4">
        <v>1524</v>
      </c>
      <c r="D6" t="s" s="4">
        <v>763</v>
      </c>
      <c r="E6" t="s" s="4">
        <v>763</v>
      </c>
      <c r="F6" t="s" s="4">
        <v>93</v>
      </c>
      <c r="G6" t="s" s="4">
        <v>1380</v>
      </c>
    </row>
    <row r="7" ht="45.0" customHeight="true">
      <c r="A7" t="s" s="4">
        <v>116</v>
      </c>
      <c r="B7" t="s" s="4">
        <v>1527</v>
      </c>
      <c r="C7" t="s" s="4">
        <v>1524</v>
      </c>
      <c r="D7" t="s" s="4">
        <v>763</v>
      </c>
      <c r="E7" t="s" s="4">
        <v>763</v>
      </c>
      <c r="F7" t="s" s="4">
        <v>93</v>
      </c>
      <c r="G7" t="s" s="4">
        <v>1380</v>
      </c>
    </row>
    <row r="8" ht="45.0" customHeight="true">
      <c r="A8" t="s" s="4">
        <v>120</v>
      </c>
      <c r="B8" t="s" s="4">
        <v>1528</v>
      </c>
      <c r="C8" t="s" s="4">
        <v>1524</v>
      </c>
      <c r="D8" t="s" s="4">
        <v>763</v>
      </c>
      <c r="E8" t="s" s="4">
        <v>763</v>
      </c>
      <c r="F8" t="s" s="4">
        <v>93</v>
      </c>
      <c r="G8" t="s" s="4">
        <v>1380</v>
      </c>
    </row>
    <row r="9" ht="45.0" customHeight="true">
      <c r="A9" t="s" s="4">
        <v>130</v>
      </c>
      <c r="B9" t="s" s="4">
        <v>1529</v>
      </c>
      <c r="C9" t="s" s="4">
        <v>1524</v>
      </c>
      <c r="D9" t="s" s="4">
        <v>763</v>
      </c>
      <c r="E9" t="s" s="4">
        <v>763</v>
      </c>
      <c r="F9" t="s" s="4">
        <v>93</v>
      </c>
      <c r="G9" t="s" s="4">
        <v>1380</v>
      </c>
    </row>
    <row r="10" ht="45.0" customHeight="true">
      <c r="A10" t="s" s="4">
        <v>136</v>
      </c>
      <c r="B10" t="s" s="4">
        <v>1530</v>
      </c>
      <c r="C10" t="s" s="4">
        <v>1524</v>
      </c>
      <c r="D10" t="s" s="4">
        <v>763</v>
      </c>
      <c r="E10" t="s" s="4">
        <v>763</v>
      </c>
      <c r="F10" t="s" s="4">
        <v>93</v>
      </c>
      <c r="G10" t="s" s="4">
        <v>1380</v>
      </c>
    </row>
    <row r="11" ht="45.0" customHeight="true">
      <c r="A11" t="s" s="4">
        <v>141</v>
      </c>
      <c r="B11" t="s" s="4">
        <v>1531</v>
      </c>
      <c r="C11" t="s" s="4">
        <v>1524</v>
      </c>
      <c r="D11" t="s" s="4">
        <v>763</v>
      </c>
      <c r="E11" t="s" s="4">
        <v>763</v>
      </c>
      <c r="F11" t="s" s="4">
        <v>93</v>
      </c>
      <c r="G11" t="s" s="4">
        <v>1380</v>
      </c>
    </row>
    <row r="12" ht="45.0" customHeight="true">
      <c r="A12" t="s" s="4">
        <v>144</v>
      </c>
      <c r="B12" t="s" s="4">
        <v>1532</v>
      </c>
      <c r="C12" t="s" s="4">
        <v>1524</v>
      </c>
      <c r="D12" t="s" s="4">
        <v>763</v>
      </c>
      <c r="E12" t="s" s="4">
        <v>763</v>
      </c>
      <c r="F12" t="s" s="4">
        <v>93</v>
      </c>
      <c r="G12" t="s" s="4">
        <v>1380</v>
      </c>
    </row>
    <row r="13" ht="45.0" customHeight="true">
      <c r="A13" t="s" s="4">
        <v>147</v>
      </c>
      <c r="B13" t="s" s="4">
        <v>1533</v>
      </c>
      <c r="C13" t="s" s="4">
        <v>1524</v>
      </c>
      <c r="D13" t="s" s="4">
        <v>763</v>
      </c>
      <c r="E13" t="s" s="4">
        <v>763</v>
      </c>
      <c r="F13" t="s" s="4">
        <v>93</v>
      </c>
      <c r="G13" t="s" s="4">
        <v>1380</v>
      </c>
    </row>
    <row r="14" ht="45.0" customHeight="true">
      <c r="A14" t="s" s="4">
        <v>155</v>
      </c>
      <c r="B14" t="s" s="4">
        <v>1534</v>
      </c>
      <c r="C14" t="s" s="4">
        <v>1524</v>
      </c>
      <c r="D14" t="s" s="4">
        <v>763</v>
      </c>
      <c r="E14" t="s" s="4">
        <v>763</v>
      </c>
      <c r="F14" t="s" s="4">
        <v>93</v>
      </c>
      <c r="G14" t="s" s="4">
        <v>1380</v>
      </c>
    </row>
    <row r="15" ht="45.0" customHeight="true">
      <c r="A15" t="s" s="4">
        <v>164</v>
      </c>
      <c r="B15" t="s" s="4">
        <v>1535</v>
      </c>
      <c r="C15" t="s" s="4">
        <v>1524</v>
      </c>
      <c r="D15" t="s" s="4">
        <v>763</v>
      </c>
      <c r="E15" t="s" s="4">
        <v>763</v>
      </c>
      <c r="F15" t="s" s="4">
        <v>93</v>
      </c>
      <c r="G15" t="s" s="4">
        <v>1380</v>
      </c>
    </row>
    <row r="16" ht="45.0" customHeight="true">
      <c r="A16" t="s" s="4">
        <v>169</v>
      </c>
      <c r="B16" t="s" s="4">
        <v>1536</v>
      </c>
      <c r="C16" t="s" s="4">
        <v>1524</v>
      </c>
      <c r="D16" t="s" s="4">
        <v>763</v>
      </c>
      <c r="E16" t="s" s="4">
        <v>763</v>
      </c>
      <c r="F16" t="s" s="4">
        <v>93</v>
      </c>
      <c r="G16" t="s" s="4">
        <v>1380</v>
      </c>
    </row>
    <row r="17" ht="45.0" customHeight="true">
      <c r="A17" t="s" s="4">
        <v>174</v>
      </c>
      <c r="B17" t="s" s="4">
        <v>1537</v>
      </c>
      <c r="C17" t="s" s="4">
        <v>1524</v>
      </c>
      <c r="D17" t="s" s="4">
        <v>763</v>
      </c>
      <c r="E17" t="s" s="4">
        <v>763</v>
      </c>
      <c r="F17" t="s" s="4">
        <v>93</v>
      </c>
      <c r="G17" t="s" s="4">
        <v>1380</v>
      </c>
    </row>
    <row r="18" ht="45.0" customHeight="true">
      <c r="A18" t="s" s="4">
        <v>180</v>
      </c>
      <c r="B18" t="s" s="4">
        <v>1538</v>
      </c>
      <c r="C18" t="s" s="4">
        <v>1524</v>
      </c>
      <c r="D18" t="s" s="4">
        <v>763</v>
      </c>
      <c r="E18" t="s" s="4">
        <v>763</v>
      </c>
      <c r="F18" t="s" s="4">
        <v>93</v>
      </c>
      <c r="G18" t="s" s="4">
        <v>1380</v>
      </c>
    </row>
    <row r="19" ht="45.0" customHeight="true">
      <c r="A19" t="s" s="4">
        <v>184</v>
      </c>
      <c r="B19" t="s" s="4">
        <v>1539</v>
      </c>
      <c r="C19" t="s" s="4">
        <v>1524</v>
      </c>
      <c r="D19" t="s" s="4">
        <v>763</v>
      </c>
      <c r="E19" t="s" s="4">
        <v>763</v>
      </c>
      <c r="F19" t="s" s="4">
        <v>93</v>
      </c>
      <c r="G19" t="s" s="4">
        <v>1380</v>
      </c>
    </row>
    <row r="20" ht="45.0" customHeight="true">
      <c r="A20" t="s" s="4">
        <v>187</v>
      </c>
      <c r="B20" t="s" s="4">
        <v>1540</v>
      </c>
      <c r="C20" t="s" s="4">
        <v>1524</v>
      </c>
      <c r="D20" t="s" s="4">
        <v>763</v>
      </c>
      <c r="E20" t="s" s="4">
        <v>763</v>
      </c>
      <c r="F20" t="s" s="4">
        <v>93</v>
      </c>
      <c r="G20" t="s" s="4">
        <v>1380</v>
      </c>
    </row>
    <row r="21" ht="45.0" customHeight="true">
      <c r="A21" t="s" s="4">
        <v>190</v>
      </c>
      <c r="B21" t="s" s="4">
        <v>1541</v>
      </c>
      <c r="C21" t="s" s="4">
        <v>1524</v>
      </c>
      <c r="D21" t="s" s="4">
        <v>763</v>
      </c>
      <c r="E21" t="s" s="4">
        <v>763</v>
      </c>
      <c r="F21" t="s" s="4">
        <v>93</v>
      </c>
      <c r="G21" t="s" s="4">
        <v>1380</v>
      </c>
    </row>
    <row r="22" ht="45.0" customHeight="true">
      <c r="A22" t="s" s="4">
        <v>194</v>
      </c>
      <c r="B22" t="s" s="4">
        <v>1542</v>
      </c>
      <c r="C22" t="s" s="4">
        <v>1524</v>
      </c>
      <c r="D22" t="s" s="4">
        <v>763</v>
      </c>
      <c r="E22" t="s" s="4">
        <v>763</v>
      </c>
      <c r="F22" t="s" s="4">
        <v>93</v>
      </c>
      <c r="G22" t="s" s="4">
        <v>1380</v>
      </c>
    </row>
    <row r="23" ht="45.0" customHeight="true">
      <c r="A23" t="s" s="4">
        <v>197</v>
      </c>
      <c r="B23" t="s" s="4">
        <v>1543</v>
      </c>
      <c r="C23" t="s" s="4">
        <v>1524</v>
      </c>
      <c r="D23" t="s" s="4">
        <v>763</v>
      </c>
      <c r="E23" t="s" s="4">
        <v>763</v>
      </c>
      <c r="F23" t="s" s="4">
        <v>93</v>
      </c>
      <c r="G23" t="s" s="4">
        <v>1380</v>
      </c>
    </row>
    <row r="24" ht="45.0" customHeight="true">
      <c r="A24" t="s" s="4">
        <v>201</v>
      </c>
      <c r="B24" t="s" s="4">
        <v>1544</v>
      </c>
      <c r="C24" t="s" s="4">
        <v>1524</v>
      </c>
      <c r="D24" t="s" s="4">
        <v>763</v>
      </c>
      <c r="E24" t="s" s="4">
        <v>763</v>
      </c>
      <c r="F24" t="s" s="4">
        <v>93</v>
      </c>
      <c r="G24" t="s" s="4">
        <v>1380</v>
      </c>
    </row>
    <row r="25" ht="45.0" customHeight="true">
      <c r="A25" t="s" s="4">
        <v>208</v>
      </c>
      <c r="B25" t="s" s="4">
        <v>1545</v>
      </c>
      <c r="C25" t="s" s="4">
        <v>1524</v>
      </c>
      <c r="D25" t="s" s="4">
        <v>763</v>
      </c>
      <c r="E25" t="s" s="4">
        <v>763</v>
      </c>
      <c r="F25" t="s" s="4">
        <v>93</v>
      </c>
      <c r="G25" t="s" s="4">
        <v>1380</v>
      </c>
    </row>
    <row r="26" ht="45.0" customHeight="true">
      <c r="A26" t="s" s="4">
        <v>211</v>
      </c>
      <c r="B26" t="s" s="4">
        <v>1546</v>
      </c>
      <c r="C26" t="s" s="4">
        <v>1524</v>
      </c>
      <c r="D26" t="s" s="4">
        <v>763</v>
      </c>
      <c r="E26" t="s" s="4">
        <v>763</v>
      </c>
      <c r="F26" t="s" s="4">
        <v>93</v>
      </c>
      <c r="G26" t="s" s="4">
        <v>1380</v>
      </c>
    </row>
    <row r="27" ht="45.0" customHeight="true">
      <c r="A27" t="s" s="4">
        <v>214</v>
      </c>
      <c r="B27" t="s" s="4">
        <v>1547</v>
      </c>
      <c r="C27" t="s" s="4">
        <v>1524</v>
      </c>
      <c r="D27" t="s" s="4">
        <v>763</v>
      </c>
      <c r="E27" t="s" s="4">
        <v>763</v>
      </c>
      <c r="F27" t="s" s="4">
        <v>93</v>
      </c>
      <c r="G27" t="s" s="4">
        <v>1380</v>
      </c>
    </row>
    <row r="28" ht="45.0" customHeight="true">
      <c r="A28" t="s" s="4">
        <v>221</v>
      </c>
      <c r="B28" t="s" s="4">
        <v>1548</v>
      </c>
      <c r="C28" t="s" s="4">
        <v>1524</v>
      </c>
      <c r="D28" t="s" s="4">
        <v>763</v>
      </c>
      <c r="E28" t="s" s="4">
        <v>763</v>
      </c>
      <c r="F28" t="s" s="4">
        <v>93</v>
      </c>
      <c r="G28" t="s" s="4">
        <v>1380</v>
      </c>
    </row>
    <row r="29" ht="45.0" customHeight="true">
      <c r="A29" t="s" s="4">
        <v>224</v>
      </c>
      <c r="B29" t="s" s="4">
        <v>1549</v>
      </c>
      <c r="C29" t="s" s="4">
        <v>1524</v>
      </c>
      <c r="D29" t="s" s="4">
        <v>763</v>
      </c>
      <c r="E29" t="s" s="4">
        <v>763</v>
      </c>
      <c r="F29" t="s" s="4">
        <v>93</v>
      </c>
      <c r="G29" t="s" s="4">
        <v>1380</v>
      </c>
    </row>
    <row r="30" ht="45.0" customHeight="true">
      <c r="A30" t="s" s="4">
        <v>228</v>
      </c>
      <c r="B30" t="s" s="4">
        <v>1550</v>
      </c>
      <c r="C30" t="s" s="4">
        <v>1524</v>
      </c>
      <c r="D30" t="s" s="4">
        <v>763</v>
      </c>
      <c r="E30" t="s" s="4">
        <v>763</v>
      </c>
      <c r="F30" t="s" s="4">
        <v>93</v>
      </c>
      <c r="G30" t="s" s="4">
        <v>1380</v>
      </c>
    </row>
    <row r="31" ht="45.0" customHeight="true">
      <c r="A31" t="s" s="4">
        <v>232</v>
      </c>
      <c r="B31" t="s" s="4">
        <v>1551</v>
      </c>
      <c r="C31" t="s" s="4">
        <v>1524</v>
      </c>
      <c r="D31" t="s" s="4">
        <v>763</v>
      </c>
      <c r="E31" t="s" s="4">
        <v>763</v>
      </c>
      <c r="F31" t="s" s="4">
        <v>93</v>
      </c>
      <c r="G31" t="s" s="4">
        <v>1380</v>
      </c>
    </row>
    <row r="32" ht="45.0" customHeight="true">
      <c r="A32" t="s" s="4">
        <v>235</v>
      </c>
      <c r="B32" t="s" s="4">
        <v>1552</v>
      </c>
      <c r="C32" t="s" s="4">
        <v>1524</v>
      </c>
      <c r="D32" t="s" s="4">
        <v>763</v>
      </c>
      <c r="E32" t="s" s="4">
        <v>763</v>
      </c>
      <c r="F32" t="s" s="4">
        <v>93</v>
      </c>
      <c r="G32" t="s" s="4">
        <v>1380</v>
      </c>
    </row>
    <row r="33" ht="45.0" customHeight="true">
      <c r="A33" t="s" s="4">
        <v>238</v>
      </c>
      <c r="B33" t="s" s="4">
        <v>1553</v>
      </c>
      <c r="C33" t="s" s="4">
        <v>1524</v>
      </c>
      <c r="D33" t="s" s="4">
        <v>763</v>
      </c>
      <c r="E33" t="s" s="4">
        <v>763</v>
      </c>
      <c r="F33" t="s" s="4">
        <v>93</v>
      </c>
      <c r="G33" t="s" s="4">
        <v>1380</v>
      </c>
    </row>
    <row r="34" ht="45.0" customHeight="true">
      <c r="A34" t="s" s="4">
        <v>245</v>
      </c>
      <c r="B34" t="s" s="4">
        <v>1554</v>
      </c>
      <c r="C34" t="s" s="4">
        <v>1524</v>
      </c>
      <c r="D34" t="s" s="4">
        <v>763</v>
      </c>
      <c r="E34" t="s" s="4">
        <v>763</v>
      </c>
      <c r="F34" t="s" s="4">
        <v>93</v>
      </c>
      <c r="G34" t="s" s="4">
        <v>1380</v>
      </c>
    </row>
    <row r="35" ht="45.0" customHeight="true">
      <c r="A35" t="s" s="4">
        <v>250</v>
      </c>
      <c r="B35" t="s" s="4">
        <v>1555</v>
      </c>
      <c r="C35" t="s" s="4">
        <v>1524</v>
      </c>
      <c r="D35" t="s" s="4">
        <v>763</v>
      </c>
      <c r="E35" t="s" s="4">
        <v>763</v>
      </c>
      <c r="F35" t="s" s="4">
        <v>93</v>
      </c>
      <c r="G35" t="s" s="4">
        <v>1380</v>
      </c>
    </row>
    <row r="36" ht="45.0" customHeight="true">
      <c r="A36" t="s" s="4">
        <v>257</v>
      </c>
      <c r="B36" t="s" s="4">
        <v>1556</v>
      </c>
      <c r="C36" t="s" s="4">
        <v>1524</v>
      </c>
      <c r="D36" t="s" s="4">
        <v>763</v>
      </c>
      <c r="E36" t="s" s="4">
        <v>763</v>
      </c>
      <c r="F36" t="s" s="4">
        <v>93</v>
      </c>
      <c r="G36" t="s" s="4">
        <v>1380</v>
      </c>
    </row>
    <row r="37" ht="45.0" customHeight="true">
      <c r="A37" t="s" s="4">
        <v>263</v>
      </c>
      <c r="B37" t="s" s="4">
        <v>1557</v>
      </c>
      <c r="C37" t="s" s="4">
        <v>1524</v>
      </c>
      <c r="D37" t="s" s="4">
        <v>763</v>
      </c>
      <c r="E37" t="s" s="4">
        <v>763</v>
      </c>
      <c r="F37" t="s" s="4">
        <v>93</v>
      </c>
      <c r="G37" t="s" s="4">
        <v>1380</v>
      </c>
    </row>
    <row r="38" ht="45.0" customHeight="true">
      <c r="A38" t="s" s="4">
        <v>268</v>
      </c>
      <c r="B38" t="s" s="4">
        <v>1558</v>
      </c>
      <c r="C38" t="s" s="4">
        <v>1524</v>
      </c>
      <c r="D38" t="s" s="4">
        <v>763</v>
      </c>
      <c r="E38" t="s" s="4">
        <v>763</v>
      </c>
      <c r="F38" t="s" s="4">
        <v>93</v>
      </c>
      <c r="G38" t="s" s="4">
        <v>1380</v>
      </c>
    </row>
    <row r="39" ht="45.0" customHeight="true">
      <c r="A39" t="s" s="4">
        <v>272</v>
      </c>
      <c r="B39" t="s" s="4">
        <v>1559</v>
      </c>
      <c r="C39" t="s" s="4">
        <v>1524</v>
      </c>
      <c r="D39" t="s" s="4">
        <v>763</v>
      </c>
      <c r="E39" t="s" s="4">
        <v>763</v>
      </c>
      <c r="F39" t="s" s="4">
        <v>93</v>
      </c>
      <c r="G39" t="s" s="4">
        <v>1380</v>
      </c>
    </row>
    <row r="40" ht="45.0" customHeight="true">
      <c r="A40" t="s" s="4">
        <v>276</v>
      </c>
      <c r="B40" t="s" s="4">
        <v>1560</v>
      </c>
      <c r="C40" t="s" s="4">
        <v>1524</v>
      </c>
      <c r="D40" t="s" s="4">
        <v>763</v>
      </c>
      <c r="E40" t="s" s="4">
        <v>763</v>
      </c>
      <c r="F40" t="s" s="4">
        <v>93</v>
      </c>
      <c r="G40" t="s" s="4">
        <v>1380</v>
      </c>
    </row>
    <row r="41" ht="45.0" customHeight="true">
      <c r="A41" t="s" s="4">
        <v>282</v>
      </c>
      <c r="B41" t="s" s="4">
        <v>1561</v>
      </c>
      <c r="C41" t="s" s="4">
        <v>1524</v>
      </c>
      <c r="D41" t="s" s="4">
        <v>763</v>
      </c>
      <c r="E41" t="s" s="4">
        <v>763</v>
      </c>
      <c r="F41" t="s" s="4">
        <v>93</v>
      </c>
      <c r="G41" t="s" s="4">
        <v>1380</v>
      </c>
    </row>
    <row r="42" ht="45.0" customHeight="true">
      <c r="A42" t="s" s="4">
        <v>285</v>
      </c>
      <c r="B42" t="s" s="4">
        <v>1562</v>
      </c>
      <c r="C42" t="s" s="4">
        <v>1524</v>
      </c>
      <c r="D42" t="s" s="4">
        <v>763</v>
      </c>
      <c r="E42" t="s" s="4">
        <v>763</v>
      </c>
      <c r="F42" t="s" s="4">
        <v>93</v>
      </c>
      <c r="G42" t="s" s="4">
        <v>1380</v>
      </c>
    </row>
    <row r="43" ht="45.0" customHeight="true">
      <c r="A43" t="s" s="4">
        <v>288</v>
      </c>
      <c r="B43" t="s" s="4">
        <v>1563</v>
      </c>
      <c r="C43" t="s" s="4">
        <v>1524</v>
      </c>
      <c r="D43" t="s" s="4">
        <v>763</v>
      </c>
      <c r="E43" t="s" s="4">
        <v>763</v>
      </c>
      <c r="F43" t="s" s="4">
        <v>93</v>
      </c>
      <c r="G43" t="s" s="4">
        <v>1380</v>
      </c>
    </row>
    <row r="44" ht="45.0" customHeight="true">
      <c r="A44" t="s" s="4">
        <v>292</v>
      </c>
      <c r="B44" t="s" s="4">
        <v>1564</v>
      </c>
      <c r="C44" t="s" s="4">
        <v>1524</v>
      </c>
      <c r="D44" t="s" s="4">
        <v>763</v>
      </c>
      <c r="E44" t="s" s="4">
        <v>763</v>
      </c>
      <c r="F44" t="s" s="4">
        <v>93</v>
      </c>
      <c r="G44" t="s" s="4">
        <v>1380</v>
      </c>
    </row>
    <row r="45" ht="45.0" customHeight="true">
      <c r="A45" t="s" s="4">
        <v>298</v>
      </c>
      <c r="B45" t="s" s="4">
        <v>1565</v>
      </c>
      <c r="C45" t="s" s="4">
        <v>1524</v>
      </c>
      <c r="D45" t="s" s="4">
        <v>763</v>
      </c>
      <c r="E45" t="s" s="4">
        <v>763</v>
      </c>
      <c r="F45" t="s" s="4">
        <v>93</v>
      </c>
      <c r="G45" t="s" s="4">
        <v>1380</v>
      </c>
    </row>
    <row r="46" ht="45.0" customHeight="true">
      <c r="A46" t="s" s="4">
        <v>304</v>
      </c>
      <c r="B46" t="s" s="4">
        <v>1566</v>
      </c>
      <c r="C46" t="s" s="4">
        <v>1524</v>
      </c>
      <c r="D46" t="s" s="4">
        <v>763</v>
      </c>
      <c r="E46" t="s" s="4">
        <v>763</v>
      </c>
      <c r="F46" t="s" s="4">
        <v>93</v>
      </c>
      <c r="G46" t="s" s="4">
        <v>1380</v>
      </c>
    </row>
    <row r="47" ht="45.0" customHeight="true">
      <c r="A47" t="s" s="4">
        <v>309</v>
      </c>
      <c r="B47" t="s" s="4">
        <v>1567</v>
      </c>
      <c r="C47" t="s" s="4">
        <v>1524</v>
      </c>
      <c r="D47" t="s" s="4">
        <v>763</v>
      </c>
      <c r="E47" t="s" s="4">
        <v>763</v>
      </c>
      <c r="F47" t="s" s="4">
        <v>93</v>
      </c>
      <c r="G47" t="s" s="4">
        <v>1380</v>
      </c>
    </row>
    <row r="48" ht="45.0" customHeight="true">
      <c r="A48" t="s" s="4">
        <v>314</v>
      </c>
      <c r="B48" t="s" s="4">
        <v>1568</v>
      </c>
      <c r="C48" t="s" s="4">
        <v>1524</v>
      </c>
      <c r="D48" t="s" s="4">
        <v>763</v>
      </c>
      <c r="E48" t="s" s="4">
        <v>763</v>
      </c>
      <c r="F48" t="s" s="4">
        <v>93</v>
      </c>
      <c r="G48" t="s" s="4">
        <v>1380</v>
      </c>
    </row>
    <row r="49" ht="45.0" customHeight="true">
      <c r="A49" t="s" s="4">
        <v>317</v>
      </c>
      <c r="B49" t="s" s="4">
        <v>1569</v>
      </c>
      <c r="C49" t="s" s="4">
        <v>1524</v>
      </c>
      <c r="D49" t="s" s="4">
        <v>763</v>
      </c>
      <c r="E49" t="s" s="4">
        <v>763</v>
      </c>
      <c r="F49" t="s" s="4">
        <v>93</v>
      </c>
      <c r="G49" t="s" s="4">
        <v>1380</v>
      </c>
    </row>
    <row r="50" ht="45.0" customHeight="true">
      <c r="A50" t="s" s="4">
        <v>325</v>
      </c>
      <c r="B50" t="s" s="4">
        <v>1570</v>
      </c>
      <c r="C50" t="s" s="4">
        <v>1524</v>
      </c>
      <c r="D50" t="s" s="4">
        <v>763</v>
      </c>
      <c r="E50" t="s" s="4">
        <v>763</v>
      </c>
      <c r="F50" t="s" s="4">
        <v>93</v>
      </c>
      <c r="G50" t="s" s="4">
        <v>1380</v>
      </c>
    </row>
    <row r="51" ht="45.0" customHeight="true">
      <c r="A51" t="s" s="4">
        <v>329</v>
      </c>
      <c r="B51" t="s" s="4">
        <v>1571</v>
      </c>
      <c r="C51" t="s" s="4">
        <v>1524</v>
      </c>
      <c r="D51" t="s" s="4">
        <v>763</v>
      </c>
      <c r="E51" t="s" s="4">
        <v>763</v>
      </c>
      <c r="F51" t="s" s="4">
        <v>93</v>
      </c>
      <c r="G51" t="s" s="4">
        <v>1380</v>
      </c>
    </row>
    <row r="52" ht="45.0" customHeight="true">
      <c r="A52" t="s" s="4">
        <v>334</v>
      </c>
      <c r="B52" t="s" s="4">
        <v>1572</v>
      </c>
      <c r="C52" t="s" s="4">
        <v>1524</v>
      </c>
      <c r="D52" t="s" s="4">
        <v>763</v>
      </c>
      <c r="E52" t="s" s="4">
        <v>763</v>
      </c>
      <c r="F52" t="s" s="4">
        <v>93</v>
      </c>
      <c r="G52" t="s" s="4">
        <v>1380</v>
      </c>
    </row>
    <row r="53" ht="45.0" customHeight="true">
      <c r="A53" t="s" s="4">
        <v>340</v>
      </c>
      <c r="B53" t="s" s="4">
        <v>1573</v>
      </c>
      <c r="C53" t="s" s="4">
        <v>1524</v>
      </c>
      <c r="D53" t="s" s="4">
        <v>763</v>
      </c>
      <c r="E53" t="s" s="4">
        <v>763</v>
      </c>
      <c r="F53" t="s" s="4">
        <v>93</v>
      </c>
      <c r="G53" t="s" s="4">
        <v>1380</v>
      </c>
    </row>
    <row r="54" ht="45.0" customHeight="true">
      <c r="A54" t="s" s="4">
        <v>349</v>
      </c>
      <c r="B54" t="s" s="4">
        <v>1574</v>
      </c>
      <c r="C54" t="s" s="4">
        <v>1524</v>
      </c>
      <c r="D54" t="s" s="4">
        <v>763</v>
      </c>
      <c r="E54" t="s" s="4">
        <v>763</v>
      </c>
      <c r="F54" t="s" s="4">
        <v>93</v>
      </c>
      <c r="G54" t="s" s="4">
        <v>1380</v>
      </c>
    </row>
    <row r="55" ht="45.0" customHeight="true">
      <c r="A55" t="s" s="4">
        <v>356</v>
      </c>
      <c r="B55" t="s" s="4">
        <v>1575</v>
      </c>
      <c r="C55" t="s" s="4">
        <v>1524</v>
      </c>
      <c r="D55" t="s" s="4">
        <v>763</v>
      </c>
      <c r="E55" t="s" s="4">
        <v>763</v>
      </c>
      <c r="F55" t="s" s="4">
        <v>93</v>
      </c>
      <c r="G55" t="s" s="4">
        <v>1380</v>
      </c>
    </row>
    <row r="56" ht="45.0" customHeight="true">
      <c r="A56" t="s" s="4">
        <v>365</v>
      </c>
      <c r="B56" t="s" s="4">
        <v>1576</v>
      </c>
      <c r="C56" t="s" s="4">
        <v>1524</v>
      </c>
      <c r="D56" t="s" s="4">
        <v>763</v>
      </c>
      <c r="E56" t="s" s="4">
        <v>763</v>
      </c>
      <c r="F56" t="s" s="4">
        <v>93</v>
      </c>
      <c r="G56" t="s" s="4">
        <v>1380</v>
      </c>
    </row>
    <row r="57" ht="45.0" customHeight="true">
      <c r="A57" t="s" s="4">
        <v>372</v>
      </c>
      <c r="B57" t="s" s="4">
        <v>1577</v>
      </c>
      <c r="C57" t="s" s="4">
        <v>1524</v>
      </c>
      <c r="D57" t="s" s="4">
        <v>763</v>
      </c>
      <c r="E57" t="s" s="4">
        <v>763</v>
      </c>
      <c r="F57" t="s" s="4">
        <v>93</v>
      </c>
      <c r="G57" t="s" s="4">
        <v>1380</v>
      </c>
    </row>
    <row r="58" ht="45.0" customHeight="true">
      <c r="A58" t="s" s="4">
        <v>378</v>
      </c>
      <c r="B58" t="s" s="4">
        <v>1578</v>
      </c>
      <c r="C58" t="s" s="4">
        <v>1524</v>
      </c>
      <c r="D58" t="s" s="4">
        <v>763</v>
      </c>
      <c r="E58" t="s" s="4">
        <v>763</v>
      </c>
      <c r="F58" t="s" s="4">
        <v>93</v>
      </c>
      <c r="G58" t="s" s="4">
        <v>1380</v>
      </c>
    </row>
    <row r="59" ht="45.0" customHeight="true">
      <c r="A59" t="s" s="4">
        <v>383</v>
      </c>
      <c r="B59" t="s" s="4">
        <v>1579</v>
      </c>
      <c r="C59" t="s" s="4">
        <v>1524</v>
      </c>
      <c r="D59" t="s" s="4">
        <v>763</v>
      </c>
      <c r="E59" t="s" s="4">
        <v>763</v>
      </c>
      <c r="F59" t="s" s="4">
        <v>93</v>
      </c>
      <c r="G59" t="s" s="4">
        <v>1380</v>
      </c>
    </row>
    <row r="60" ht="45.0" customHeight="true">
      <c r="A60" t="s" s="4">
        <v>389</v>
      </c>
      <c r="B60" t="s" s="4">
        <v>1580</v>
      </c>
      <c r="C60" t="s" s="4">
        <v>1524</v>
      </c>
      <c r="D60" t="s" s="4">
        <v>763</v>
      </c>
      <c r="E60" t="s" s="4">
        <v>763</v>
      </c>
      <c r="F60" t="s" s="4">
        <v>93</v>
      </c>
      <c r="G60" t="s" s="4">
        <v>1380</v>
      </c>
    </row>
    <row r="61" ht="45.0" customHeight="true">
      <c r="A61" t="s" s="4">
        <v>392</v>
      </c>
      <c r="B61" t="s" s="4">
        <v>1581</v>
      </c>
      <c r="C61" t="s" s="4">
        <v>1524</v>
      </c>
      <c r="D61" t="s" s="4">
        <v>763</v>
      </c>
      <c r="E61" t="s" s="4">
        <v>763</v>
      </c>
      <c r="F61" t="s" s="4">
        <v>93</v>
      </c>
      <c r="G61" t="s" s="4">
        <v>1380</v>
      </c>
    </row>
    <row r="62" ht="45.0" customHeight="true">
      <c r="A62" t="s" s="4">
        <v>397</v>
      </c>
      <c r="B62" t="s" s="4">
        <v>1582</v>
      </c>
      <c r="C62" t="s" s="4">
        <v>1524</v>
      </c>
      <c r="D62" t="s" s="4">
        <v>763</v>
      </c>
      <c r="E62" t="s" s="4">
        <v>763</v>
      </c>
      <c r="F62" t="s" s="4">
        <v>93</v>
      </c>
      <c r="G62" t="s" s="4">
        <v>1380</v>
      </c>
    </row>
    <row r="63" ht="45.0" customHeight="true">
      <c r="A63" t="s" s="4">
        <v>401</v>
      </c>
      <c r="B63" t="s" s="4">
        <v>1583</v>
      </c>
      <c r="C63" t="s" s="4">
        <v>1524</v>
      </c>
      <c r="D63" t="s" s="4">
        <v>763</v>
      </c>
      <c r="E63" t="s" s="4">
        <v>763</v>
      </c>
      <c r="F63" t="s" s="4">
        <v>93</v>
      </c>
      <c r="G63" t="s" s="4">
        <v>1380</v>
      </c>
    </row>
    <row r="64" ht="45.0" customHeight="true">
      <c r="A64" t="s" s="4">
        <v>404</v>
      </c>
      <c r="B64" t="s" s="4">
        <v>1584</v>
      </c>
      <c r="C64" t="s" s="4">
        <v>1524</v>
      </c>
      <c r="D64" t="s" s="4">
        <v>763</v>
      </c>
      <c r="E64" t="s" s="4">
        <v>763</v>
      </c>
      <c r="F64" t="s" s="4">
        <v>93</v>
      </c>
      <c r="G64" t="s" s="4">
        <v>1380</v>
      </c>
    </row>
    <row r="65" ht="45.0" customHeight="true">
      <c r="A65" t="s" s="4">
        <v>408</v>
      </c>
      <c r="B65" t="s" s="4">
        <v>1585</v>
      </c>
      <c r="C65" t="s" s="4">
        <v>1524</v>
      </c>
      <c r="D65" t="s" s="4">
        <v>763</v>
      </c>
      <c r="E65" t="s" s="4">
        <v>763</v>
      </c>
      <c r="F65" t="s" s="4">
        <v>93</v>
      </c>
      <c r="G65" t="s" s="4">
        <v>1380</v>
      </c>
    </row>
    <row r="66" ht="45.0" customHeight="true">
      <c r="A66" t="s" s="4">
        <v>411</v>
      </c>
      <c r="B66" t="s" s="4">
        <v>1586</v>
      </c>
      <c r="C66" t="s" s="4">
        <v>1524</v>
      </c>
      <c r="D66" t="s" s="4">
        <v>763</v>
      </c>
      <c r="E66" t="s" s="4">
        <v>763</v>
      </c>
      <c r="F66" t="s" s="4">
        <v>93</v>
      </c>
      <c r="G66" t="s" s="4">
        <v>1380</v>
      </c>
    </row>
    <row r="67" ht="45.0" customHeight="true">
      <c r="A67" t="s" s="4">
        <v>414</v>
      </c>
      <c r="B67" t="s" s="4">
        <v>1587</v>
      </c>
      <c r="C67" t="s" s="4">
        <v>1524</v>
      </c>
      <c r="D67" t="s" s="4">
        <v>763</v>
      </c>
      <c r="E67" t="s" s="4">
        <v>763</v>
      </c>
      <c r="F67" t="s" s="4">
        <v>93</v>
      </c>
      <c r="G67" t="s" s="4">
        <v>1380</v>
      </c>
    </row>
    <row r="68" ht="45.0" customHeight="true">
      <c r="A68" t="s" s="4">
        <v>417</v>
      </c>
      <c r="B68" t="s" s="4">
        <v>1588</v>
      </c>
      <c r="C68" t="s" s="4">
        <v>1524</v>
      </c>
      <c r="D68" t="s" s="4">
        <v>763</v>
      </c>
      <c r="E68" t="s" s="4">
        <v>763</v>
      </c>
      <c r="F68" t="s" s="4">
        <v>93</v>
      </c>
      <c r="G68" t="s" s="4">
        <v>1380</v>
      </c>
    </row>
    <row r="69" ht="45.0" customHeight="true">
      <c r="A69" t="s" s="4">
        <v>420</v>
      </c>
      <c r="B69" t="s" s="4">
        <v>1589</v>
      </c>
      <c r="C69" t="s" s="4">
        <v>1524</v>
      </c>
      <c r="D69" t="s" s="4">
        <v>763</v>
      </c>
      <c r="E69" t="s" s="4">
        <v>763</v>
      </c>
      <c r="F69" t="s" s="4">
        <v>93</v>
      </c>
      <c r="G69" t="s" s="4">
        <v>1380</v>
      </c>
    </row>
    <row r="70" ht="45.0" customHeight="true">
      <c r="A70" t="s" s="4">
        <v>423</v>
      </c>
      <c r="B70" t="s" s="4">
        <v>1590</v>
      </c>
      <c r="C70" t="s" s="4">
        <v>1524</v>
      </c>
      <c r="D70" t="s" s="4">
        <v>763</v>
      </c>
      <c r="E70" t="s" s="4">
        <v>763</v>
      </c>
      <c r="F70" t="s" s="4">
        <v>93</v>
      </c>
      <c r="G70" t="s" s="4">
        <v>1380</v>
      </c>
    </row>
    <row r="71" ht="45.0" customHeight="true">
      <c r="A71" t="s" s="4">
        <v>427</v>
      </c>
      <c r="B71" t="s" s="4">
        <v>1591</v>
      </c>
      <c r="C71" t="s" s="4">
        <v>1524</v>
      </c>
      <c r="D71" t="s" s="4">
        <v>763</v>
      </c>
      <c r="E71" t="s" s="4">
        <v>763</v>
      </c>
      <c r="F71" t="s" s="4">
        <v>93</v>
      </c>
      <c r="G71" t="s" s="4">
        <v>1380</v>
      </c>
    </row>
    <row r="72" ht="45.0" customHeight="true">
      <c r="A72" t="s" s="4">
        <v>430</v>
      </c>
      <c r="B72" t="s" s="4">
        <v>1592</v>
      </c>
      <c r="C72" t="s" s="4">
        <v>1524</v>
      </c>
      <c r="D72" t="s" s="4">
        <v>763</v>
      </c>
      <c r="E72" t="s" s="4">
        <v>763</v>
      </c>
      <c r="F72" t="s" s="4">
        <v>93</v>
      </c>
      <c r="G72" t="s" s="4">
        <v>1380</v>
      </c>
    </row>
    <row r="73" ht="45.0" customHeight="true">
      <c r="A73" t="s" s="4">
        <v>433</v>
      </c>
      <c r="B73" t="s" s="4">
        <v>1593</v>
      </c>
      <c r="C73" t="s" s="4">
        <v>1524</v>
      </c>
      <c r="D73" t="s" s="4">
        <v>763</v>
      </c>
      <c r="E73" t="s" s="4">
        <v>763</v>
      </c>
      <c r="F73" t="s" s="4">
        <v>93</v>
      </c>
      <c r="G73" t="s" s="4">
        <v>1380</v>
      </c>
    </row>
    <row r="74" ht="45.0" customHeight="true">
      <c r="A74" t="s" s="4">
        <v>436</v>
      </c>
      <c r="B74" t="s" s="4">
        <v>1594</v>
      </c>
      <c r="C74" t="s" s="4">
        <v>1524</v>
      </c>
      <c r="D74" t="s" s="4">
        <v>763</v>
      </c>
      <c r="E74" t="s" s="4">
        <v>763</v>
      </c>
      <c r="F74" t="s" s="4">
        <v>93</v>
      </c>
      <c r="G74" t="s" s="4">
        <v>1380</v>
      </c>
    </row>
    <row r="75" ht="45.0" customHeight="true">
      <c r="A75" t="s" s="4">
        <v>439</v>
      </c>
      <c r="B75" t="s" s="4">
        <v>1595</v>
      </c>
      <c r="C75" t="s" s="4">
        <v>1524</v>
      </c>
      <c r="D75" t="s" s="4">
        <v>763</v>
      </c>
      <c r="E75" t="s" s="4">
        <v>763</v>
      </c>
      <c r="F75" t="s" s="4">
        <v>93</v>
      </c>
      <c r="G75" t="s" s="4">
        <v>1380</v>
      </c>
    </row>
    <row r="76" ht="45.0" customHeight="true">
      <c r="A76" t="s" s="4">
        <v>442</v>
      </c>
      <c r="B76" t="s" s="4">
        <v>1596</v>
      </c>
      <c r="C76" t="s" s="4">
        <v>1524</v>
      </c>
      <c r="D76" t="s" s="4">
        <v>763</v>
      </c>
      <c r="E76" t="s" s="4">
        <v>763</v>
      </c>
      <c r="F76" t="s" s="4">
        <v>93</v>
      </c>
      <c r="G76" t="s" s="4">
        <v>1380</v>
      </c>
    </row>
    <row r="77" ht="45.0" customHeight="true">
      <c r="A77" t="s" s="4">
        <v>446</v>
      </c>
      <c r="B77" t="s" s="4">
        <v>1597</v>
      </c>
      <c r="C77" t="s" s="4">
        <v>1524</v>
      </c>
      <c r="D77" t="s" s="4">
        <v>763</v>
      </c>
      <c r="E77" t="s" s="4">
        <v>763</v>
      </c>
      <c r="F77" t="s" s="4">
        <v>93</v>
      </c>
      <c r="G77" t="s" s="4">
        <v>1380</v>
      </c>
    </row>
    <row r="78" ht="45.0" customHeight="true">
      <c r="A78" t="s" s="4">
        <v>454</v>
      </c>
      <c r="B78" t="s" s="4">
        <v>1598</v>
      </c>
      <c r="C78" t="s" s="4">
        <v>1524</v>
      </c>
      <c r="D78" t="s" s="4">
        <v>763</v>
      </c>
      <c r="E78" t="s" s="4">
        <v>763</v>
      </c>
      <c r="F78" t="s" s="4">
        <v>93</v>
      </c>
      <c r="G78" t="s" s="4">
        <v>1380</v>
      </c>
    </row>
    <row r="79" ht="45.0" customHeight="true">
      <c r="A79" t="s" s="4">
        <v>463</v>
      </c>
      <c r="B79" t="s" s="4">
        <v>1599</v>
      </c>
      <c r="C79" t="s" s="4">
        <v>1524</v>
      </c>
      <c r="D79" t="s" s="4">
        <v>763</v>
      </c>
      <c r="E79" t="s" s="4">
        <v>763</v>
      </c>
      <c r="F79" t="s" s="4">
        <v>93</v>
      </c>
      <c r="G79" t="s" s="4">
        <v>1380</v>
      </c>
    </row>
    <row r="80" ht="45.0" customHeight="true">
      <c r="A80" t="s" s="4">
        <v>472</v>
      </c>
      <c r="B80" t="s" s="4">
        <v>1600</v>
      </c>
      <c r="C80" t="s" s="4">
        <v>1524</v>
      </c>
      <c r="D80" t="s" s="4">
        <v>763</v>
      </c>
      <c r="E80" t="s" s="4">
        <v>763</v>
      </c>
      <c r="F80" t="s" s="4">
        <v>93</v>
      </c>
      <c r="G80" t="s" s="4">
        <v>1380</v>
      </c>
    </row>
    <row r="81" ht="45.0" customHeight="true">
      <c r="A81" t="s" s="4">
        <v>479</v>
      </c>
      <c r="B81" t="s" s="4">
        <v>1601</v>
      </c>
      <c r="C81" t="s" s="4">
        <v>1524</v>
      </c>
      <c r="D81" t="s" s="4">
        <v>763</v>
      </c>
      <c r="E81" t="s" s="4">
        <v>763</v>
      </c>
      <c r="F81" t="s" s="4">
        <v>93</v>
      </c>
      <c r="G81" t="s" s="4">
        <v>1380</v>
      </c>
    </row>
    <row r="82" ht="45.0" customHeight="true">
      <c r="A82" t="s" s="4">
        <v>486</v>
      </c>
      <c r="B82" t="s" s="4">
        <v>1602</v>
      </c>
      <c r="C82" t="s" s="4">
        <v>1524</v>
      </c>
      <c r="D82" t="s" s="4">
        <v>763</v>
      </c>
      <c r="E82" t="s" s="4">
        <v>763</v>
      </c>
      <c r="F82" t="s" s="4">
        <v>93</v>
      </c>
      <c r="G82" t="s" s="4">
        <v>1380</v>
      </c>
    </row>
    <row r="83" ht="45.0" customHeight="true">
      <c r="A83" t="s" s="4">
        <v>490</v>
      </c>
      <c r="B83" t="s" s="4">
        <v>1603</v>
      </c>
      <c r="C83" t="s" s="4">
        <v>1524</v>
      </c>
      <c r="D83" t="s" s="4">
        <v>763</v>
      </c>
      <c r="E83" t="s" s="4">
        <v>763</v>
      </c>
      <c r="F83" t="s" s="4">
        <v>93</v>
      </c>
      <c r="G83" t="s" s="4">
        <v>1380</v>
      </c>
    </row>
    <row r="84" ht="45.0" customHeight="true">
      <c r="A84" t="s" s="4">
        <v>493</v>
      </c>
      <c r="B84" t="s" s="4">
        <v>1604</v>
      </c>
      <c r="C84" t="s" s="4">
        <v>1524</v>
      </c>
      <c r="D84" t="s" s="4">
        <v>763</v>
      </c>
      <c r="E84" t="s" s="4">
        <v>763</v>
      </c>
      <c r="F84" t="s" s="4">
        <v>93</v>
      </c>
      <c r="G84" t="s" s="4">
        <v>1380</v>
      </c>
    </row>
    <row r="85" ht="45.0" customHeight="true">
      <c r="A85" t="s" s="4">
        <v>500</v>
      </c>
      <c r="B85" t="s" s="4">
        <v>1605</v>
      </c>
      <c r="C85" t="s" s="4">
        <v>1524</v>
      </c>
      <c r="D85" t="s" s="4">
        <v>763</v>
      </c>
      <c r="E85" t="s" s="4">
        <v>763</v>
      </c>
      <c r="F85" t="s" s="4">
        <v>93</v>
      </c>
      <c r="G85" t="s" s="4">
        <v>1380</v>
      </c>
    </row>
    <row r="86" ht="45.0" customHeight="true">
      <c r="A86" t="s" s="4">
        <v>504</v>
      </c>
      <c r="B86" t="s" s="4">
        <v>1606</v>
      </c>
      <c r="C86" t="s" s="4">
        <v>1524</v>
      </c>
      <c r="D86" t="s" s="4">
        <v>763</v>
      </c>
      <c r="E86" t="s" s="4">
        <v>763</v>
      </c>
      <c r="F86" t="s" s="4">
        <v>93</v>
      </c>
      <c r="G86" t="s" s="4">
        <v>1380</v>
      </c>
    </row>
    <row r="87" ht="45.0" customHeight="true">
      <c r="A87" t="s" s="4">
        <v>510</v>
      </c>
      <c r="B87" t="s" s="4">
        <v>1607</v>
      </c>
      <c r="C87" t="s" s="4">
        <v>1524</v>
      </c>
      <c r="D87" t="s" s="4">
        <v>763</v>
      </c>
      <c r="E87" t="s" s="4">
        <v>763</v>
      </c>
      <c r="F87" t="s" s="4">
        <v>93</v>
      </c>
      <c r="G87" t="s" s="4">
        <v>1380</v>
      </c>
    </row>
    <row r="88" ht="45.0" customHeight="true">
      <c r="A88" t="s" s="4">
        <v>514</v>
      </c>
      <c r="B88" t="s" s="4">
        <v>1608</v>
      </c>
      <c r="C88" t="s" s="4">
        <v>1524</v>
      </c>
      <c r="D88" t="s" s="4">
        <v>763</v>
      </c>
      <c r="E88" t="s" s="4">
        <v>763</v>
      </c>
      <c r="F88" t="s" s="4">
        <v>93</v>
      </c>
      <c r="G88" t="s" s="4">
        <v>1380</v>
      </c>
    </row>
    <row r="89" ht="45.0" customHeight="true">
      <c r="A89" t="s" s="4">
        <v>516</v>
      </c>
      <c r="B89" t="s" s="4">
        <v>1609</v>
      </c>
      <c r="C89" t="s" s="4">
        <v>1524</v>
      </c>
      <c r="D89" t="s" s="4">
        <v>763</v>
      </c>
      <c r="E89" t="s" s="4">
        <v>763</v>
      </c>
      <c r="F89" t="s" s="4">
        <v>93</v>
      </c>
      <c r="G89" t="s" s="4">
        <v>1380</v>
      </c>
    </row>
    <row r="90" ht="45.0" customHeight="true">
      <c r="A90" t="s" s="4">
        <v>519</v>
      </c>
      <c r="B90" t="s" s="4">
        <v>1610</v>
      </c>
      <c r="C90" t="s" s="4">
        <v>1524</v>
      </c>
      <c r="D90" t="s" s="4">
        <v>763</v>
      </c>
      <c r="E90" t="s" s="4">
        <v>763</v>
      </c>
      <c r="F90" t="s" s="4">
        <v>93</v>
      </c>
      <c r="G90" t="s" s="4">
        <v>1380</v>
      </c>
    </row>
    <row r="91" ht="45.0" customHeight="true">
      <c r="A91" t="s" s="4">
        <v>522</v>
      </c>
      <c r="B91" t="s" s="4">
        <v>1611</v>
      </c>
      <c r="C91" t="s" s="4">
        <v>1524</v>
      </c>
      <c r="D91" t="s" s="4">
        <v>763</v>
      </c>
      <c r="E91" t="s" s="4">
        <v>763</v>
      </c>
      <c r="F91" t="s" s="4">
        <v>93</v>
      </c>
      <c r="G91" t="s" s="4">
        <v>1380</v>
      </c>
    </row>
    <row r="92" ht="45.0" customHeight="true">
      <c r="A92" t="s" s="4">
        <v>526</v>
      </c>
      <c r="B92" t="s" s="4">
        <v>1612</v>
      </c>
      <c r="C92" t="s" s="4">
        <v>1524</v>
      </c>
      <c r="D92" t="s" s="4">
        <v>763</v>
      </c>
      <c r="E92" t="s" s="4">
        <v>763</v>
      </c>
      <c r="F92" t="s" s="4">
        <v>93</v>
      </c>
      <c r="G92" t="s" s="4">
        <v>1380</v>
      </c>
    </row>
    <row r="93" ht="45.0" customHeight="true">
      <c r="A93" t="s" s="4">
        <v>535</v>
      </c>
      <c r="B93" t="s" s="4">
        <v>1613</v>
      </c>
      <c r="C93" t="s" s="4">
        <v>1524</v>
      </c>
      <c r="D93" t="s" s="4">
        <v>763</v>
      </c>
      <c r="E93" t="s" s="4">
        <v>763</v>
      </c>
      <c r="F93" t="s" s="4">
        <v>93</v>
      </c>
      <c r="G93" t="s" s="4">
        <v>1380</v>
      </c>
    </row>
    <row r="94" ht="45.0" customHeight="true">
      <c r="A94" t="s" s="4">
        <v>541</v>
      </c>
      <c r="B94" t="s" s="4">
        <v>1614</v>
      </c>
      <c r="C94" t="s" s="4">
        <v>1524</v>
      </c>
      <c r="D94" t="s" s="4">
        <v>763</v>
      </c>
      <c r="E94" t="s" s="4">
        <v>763</v>
      </c>
      <c r="F94" t="s" s="4">
        <v>93</v>
      </c>
      <c r="G94" t="s" s="4">
        <v>1380</v>
      </c>
    </row>
    <row r="95" ht="45.0" customHeight="true">
      <c r="A95" t="s" s="4">
        <v>548</v>
      </c>
      <c r="B95" t="s" s="4">
        <v>1615</v>
      </c>
      <c r="C95" t="s" s="4">
        <v>1524</v>
      </c>
      <c r="D95" t="s" s="4">
        <v>763</v>
      </c>
      <c r="E95" t="s" s="4">
        <v>763</v>
      </c>
      <c r="F95" t="s" s="4">
        <v>93</v>
      </c>
      <c r="G95" t="s" s="4">
        <v>1380</v>
      </c>
    </row>
    <row r="96" ht="45.0" customHeight="true">
      <c r="A96" t="s" s="4">
        <v>554</v>
      </c>
      <c r="B96" t="s" s="4">
        <v>1616</v>
      </c>
      <c r="C96" t="s" s="4">
        <v>1524</v>
      </c>
      <c r="D96" t="s" s="4">
        <v>763</v>
      </c>
      <c r="E96" t="s" s="4">
        <v>763</v>
      </c>
      <c r="F96" t="s" s="4">
        <v>93</v>
      </c>
      <c r="G96" t="s" s="4">
        <v>1380</v>
      </c>
    </row>
    <row r="97" ht="45.0" customHeight="true">
      <c r="A97" t="s" s="4">
        <v>556</v>
      </c>
      <c r="B97" t="s" s="4">
        <v>1617</v>
      </c>
      <c r="C97" t="s" s="4">
        <v>1524</v>
      </c>
      <c r="D97" t="s" s="4">
        <v>763</v>
      </c>
      <c r="E97" t="s" s="4">
        <v>763</v>
      </c>
      <c r="F97" t="s" s="4">
        <v>93</v>
      </c>
      <c r="G97" t="s" s="4">
        <v>1380</v>
      </c>
    </row>
    <row r="98" ht="45.0" customHeight="true">
      <c r="A98" t="s" s="4">
        <v>560</v>
      </c>
      <c r="B98" t="s" s="4">
        <v>1618</v>
      </c>
      <c r="C98" t="s" s="4">
        <v>1524</v>
      </c>
      <c r="D98" t="s" s="4">
        <v>763</v>
      </c>
      <c r="E98" t="s" s="4">
        <v>763</v>
      </c>
      <c r="F98" t="s" s="4">
        <v>93</v>
      </c>
      <c r="G98" t="s" s="4">
        <v>1380</v>
      </c>
    </row>
    <row r="99" ht="45.0" customHeight="true">
      <c r="A99" t="s" s="4">
        <v>563</v>
      </c>
      <c r="B99" t="s" s="4">
        <v>1619</v>
      </c>
      <c r="C99" t="s" s="4">
        <v>1524</v>
      </c>
      <c r="D99" t="s" s="4">
        <v>763</v>
      </c>
      <c r="E99" t="s" s="4">
        <v>763</v>
      </c>
      <c r="F99" t="s" s="4">
        <v>93</v>
      </c>
      <c r="G99" t="s" s="4">
        <v>1380</v>
      </c>
    </row>
    <row r="100" ht="45.0" customHeight="true">
      <c r="A100" t="s" s="4">
        <v>566</v>
      </c>
      <c r="B100" t="s" s="4">
        <v>1620</v>
      </c>
      <c r="C100" t="s" s="4">
        <v>1524</v>
      </c>
      <c r="D100" t="s" s="4">
        <v>763</v>
      </c>
      <c r="E100" t="s" s="4">
        <v>763</v>
      </c>
      <c r="F100" t="s" s="4">
        <v>93</v>
      </c>
      <c r="G100" t="s" s="4">
        <v>1380</v>
      </c>
    </row>
    <row r="101" ht="45.0" customHeight="true">
      <c r="A101" t="s" s="4">
        <v>573</v>
      </c>
      <c r="B101" t="s" s="4">
        <v>1621</v>
      </c>
      <c r="C101" t="s" s="4">
        <v>1524</v>
      </c>
      <c r="D101" t="s" s="4">
        <v>763</v>
      </c>
      <c r="E101" t="s" s="4">
        <v>763</v>
      </c>
      <c r="F101" t="s" s="4">
        <v>93</v>
      </c>
      <c r="G101" t="s" s="4">
        <v>1380</v>
      </c>
    </row>
    <row r="102" ht="45.0" customHeight="true">
      <c r="A102" t="s" s="4">
        <v>580</v>
      </c>
      <c r="B102" t="s" s="4">
        <v>1622</v>
      </c>
      <c r="C102" t="s" s="4">
        <v>1524</v>
      </c>
      <c r="D102" t="s" s="4">
        <v>763</v>
      </c>
      <c r="E102" t="s" s="4">
        <v>763</v>
      </c>
      <c r="F102" t="s" s="4">
        <v>93</v>
      </c>
      <c r="G102" t="s" s="4">
        <v>1380</v>
      </c>
    </row>
    <row r="103" ht="45.0" customHeight="true">
      <c r="A103" t="s" s="4">
        <v>585</v>
      </c>
      <c r="B103" t="s" s="4">
        <v>1623</v>
      </c>
      <c r="C103" t="s" s="4">
        <v>1524</v>
      </c>
      <c r="D103" t="s" s="4">
        <v>763</v>
      </c>
      <c r="E103" t="s" s="4">
        <v>763</v>
      </c>
      <c r="F103" t="s" s="4">
        <v>93</v>
      </c>
      <c r="G103" t="s" s="4">
        <v>1380</v>
      </c>
    </row>
    <row r="104" ht="45.0" customHeight="true">
      <c r="A104" t="s" s="4">
        <v>590</v>
      </c>
      <c r="B104" t="s" s="4">
        <v>1624</v>
      </c>
      <c r="C104" t="s" s="4">
        <v>1524</v>
      </c>
      <c r="D104" t="s" s="4">
        <v>763</v>
      </c>
      <c r="E104" t="s" s="4">
        <v>763</v>
      </c>
      <c r="F104" t="s" s="4">
        <v>93</v>
      </c>
      <c r="G104" t="s" s="4">
        <v>1380</v>
      </c>
    </row>
    <row r="105" ht="45.0" customHeight="true">
      <c r="A105" t="s" s="4">
        <v>596</v>
      </c>
      <c r="B105" t="s" s="4">
        <v>1625</v>
      </c>
      <c r="C105" t="s" s="4">
        <v>1524</v>
      </c>
      <c r="D105" t="s" s="4">
        <v>763</v>
      </c>
      <c r="E105" t="s" s="4">
        <v>763</v>
      </c>
      <c r="F105" t="s" s="4">
        <v>93</v>
      </c>
      <c r="G105" t="s" s="4">
        <v>1380</v>
      </c>
    </row>
    <row r="106" ht="45.0" customHeight="true">
      <c r="A106" t="s" s="4">
        <v>603</v>
      </c>
      <c r="B106" t="s" s="4">
        <v>1626</v>
      </c>
      <c r="C106" t="s" s="4">
        <v>1524</v>
      </c>
      <c r="D106" t="s" s="4">
        <v>763</v>
      </c>
      <c r="E106" t="s" s="4">
        <v>763</v>
      </c>
      <c r="F106" t="s" s="4">
        <v>93</v>
      </c>
      <c r="G106" t="s" s="4">
        <v>1380</v>
      </c>
    </row>
    <row r="107" ht="45.0" customHeight="true">
      <c r="A107" t="s" s="4">
        <v>609</v>
      </c>
      <c r="B107" t="s" s="4">
        <v>1627</v>
      </c>
      <c r="C107" t="s" s="4">
        <v>1524</v>
      </c>
      <c r="D107" t="s" s="4">
        <v>763</v>
      </c>
      <c r="E107" t="s" s="4">
        <v>763</v>
      </c>
      <c r="F107" t="s" s="4">
        <v>93</v>
      </c>
      <c r="G107" t="s" s="4">
        <v>1380</v>
      </c>
    </row>
    <row r="108" ht="45.0" customHeight="true">
      <c r="A108" t="s" s="4">
        <v>615</v>
      </c>
      <c r="B108" t="s" s="4">
        <v>1628</v>
      </c>
      <c r="C108" t="s" s="4">
        <v>1524</v>
      </c>
      <c r="D108" t="s" s="4">
        <v>763</v>
      </c>
      <c r="E108" t="s" s="4">
        <v>763</v>
      </c>
      <c r="F108" t="s" s="4">
        <v>93</v>
      </c>
      <c r="G108" t="s" s="4">
        <v>1380</v>
      </c>
    </row>
    <row r="109" ht="45.0" customHeight="true">
      <c r="A109" t="s" s="4">
        <v>621</v>
      </c>
      <c r="B109" t="s" s="4">
        <v>1629</v>
      </c>
      <c r="C109" t="s" s="4">
        <v>1524</v>
      </c>
      <c r="D109" t="s" s="4">
        <v>763</v>
      </c>
      <c r="E109" t="s" s="4">
        <v>763</v>
      </c>
      <c r="F109" t="s" s="4">
        <v>93</v>
      </c>
      <c r="G109" t="s" s="4">
        <v>1380</v>
      </c>
    </row>
    <row r="110" ht="45.0" customHeight="true">
      <c r="A110" t="s" s="4">
        <v>626</v>
      </c>
      <c r="B110" t="s" s="4">
        <v>1630</v>
      </c>
      <c r="C110" t="s" s="4">
        <v>1524</v>
      </c>
      <c r="D110" t="s" s="4">
        <v>763</v>
      </c>
      <c r="E110" t="s" s="4">
        <v>763</v>
      </c>
      <c r="F110" t="s" s="4">
        <v>93</v>
      </c>
      <c r="G110" t="s" s="4">
        <v>1380</v>
      </c>
    </row>
    <row r="111" ht="45.0" customHeight="true">
      <c r="A111" t="s" s="4">
        <v>630</v>
      </c>
      <c r="B111" t="s" s="4">
        <v>1631</v>
      </c>
      <c r="C111" t="s" s="4">
        <v>1524</v>
      </c>
      <c r="D111" t="s" s="4">
        <v>763</v>
      </c>
      <c r="E111" t="s" s="4">
        <v>763</v>
      </c>
      <c r="F111" t="s" s="4">
        <v>93</v>
      </c>
      <c r="G111" t="s" s="4">
        <v>1380</v>
      </c>
    </row>
    <row r="112" ht="45.0" customHeight="true">
      <c r="A112" t="s" s="4">
        <v>633</v>
      </c>
      <c r="B112" t="s" s="4">
        <v>1632</v>
      </c>
      <c r="C112" t="s" s="4">
        <v>1524</v>
      </c>
      <c r="D112" t="s" s="4">
        <v>763</v>
      </c>
      <c r="E112" t="s" s="4">
        <v>763</v>
      </c>
      <c r="F112" t="s" s="4">
        <v>93</v>
      </c>
      <c r="G112" t="s" s="4">
        <v>1380</v>
      </c>
    </row>
    <row r="113" ht="45.0" customHeight="true">
      <c r="A113" t="s" s="4">
        <v>639</v>
      </c>
      <c r="B113" t="s" s="4">
        <v>1633</v>
      </c>
      <c r="C113" t="s" s="4">
        <v>1524</v>
      </c>
      <c r="D113" t="s" s="4">
        <v>763</v>
      </c>
      <c r="E113" t="s" s="4">
        <v>763</v>
      </c>
      <c r="F113" t="s" s="4">
        <v>93</v>
      </c>
      <c r="G113" t="s" s="4">
        <v>1380</v>
      </c>
    </row>
    <row r="114" ht="45.0" customHeight="true">
      <c r="A114" t="s" s="4">
        <v>644</v>
      </c>
      <c r="B114" t="s" s="4">
        <v>1634</v>
      </c>
      <c r="C114" t="s" s="4">
        <v>1524</v>
      </c>
      <c r="D114" t="s" s="4">
        <v>763</v>
      </c>
      <c r="E114" t="s" s="4">
        <v>763</v>
      </c>
      <c r="F114" t="s" s="4">
        <v>93</v>
      </c>
      <c r="G114" t="s" s="4">
        <v>1380</v>
      </c>
    </row>
    <row r="115" ht="45.0" customHeight="true">
      <c r="A115" t="s" s="4">
        <v>649</v>
      </c>
      <c r="B115" t="s" s="4">
        <v>1635</v>
      </c>
      <c r="C115" t="s" s="4">
        <v>1524</v>
      </c>
      <c r="D115" t="s" s="4">
        <v>763</v>
      </c>
      <c r="E115" t="s" s="4">
        <v>763</v>
      </c>
      <c r="F115" t="s" s="4">
        <v>93</v>
      </c>
      <c r="G115" t="s" s="4">
        <v>1380</v>
      </c>
    </row>
    <row r="116" ht="45.0" customHeight="true">
      <c r="A116" t="s" s="4">
        <v>653</v>
      </c>
      <c r="B116" t="s" s="4">
        <v>1636</v>
      </c>
      <c r="C116" t="s" s="4">
        <v>1524</v>
      </c>
      <c r="D116" t="s" s="4">
        <v>763</v>
      </c>
      <c r="E116" t="s" s="4">
        <v>763</v>
      </c>
      <c r="F116" t="s" s="4">
        <v>93</v>
      </c>
      <c r="G116" t="s" s="4">
        <v>1380</v>
      </c>
    </row>
    <row r="117" ht="45.0" customHeight="true">
      <c r="A117" t="s" s="4">
        <v>656</v>
      </c>
      <c r="B117" t="s" s="4">
        <v>1637</v>
      </c>
      <c r="C117" t="s" s="4">
        <v>1524</v>
      </c>
      <c r="D117" t="s" s="4">
        <v>763</v>
      </c>
      <c r="E117" t="s" s="4">
        <v>763</v>
      </c>
      <c r="F117" t="s" s="4">
        <v>93</v>
      </c>
      <c r="G117" t="s" s="4">
        <v>1380</v>
      </c>
    </row>
    <row r="118" ht="45.0" customHeight="true">
      <c r="A118" t="s" s="4">
        <v>662</v>
      </c>
      <c r="B118" t="s" s="4">
        <v>1638</v>
      </c>
      <c r="C118" t="s" s="4">
        <v>1524</v>
      </c>
      <c r="D118" t="s" s="4">
        <v>763</v>
      </c>
      <c r="E118" t="s" s="4">
        <v>763</v>
      </c>
      <c r="F118" t="s" s="4">
        <v>93</v>
      </c>
      <c r="G118" t="s" s="4">
        <v>1380</v>
      </c>
    </row>
    <row r="119" ht="45.0" customHeight="true">
      <c r="A119" t="s" s="4">
        <v>665</v>
      </c>
      <c r="B119" t="s" s="4">
        <v>1639</v>
      </c>
      <c r="C119" t="s" s="4">
        <v>1524</v>
      </c>
      <c r="D119" t="s" s="4">
        <v>763</v>
      </c>
      <c r="E119" t="s" s="4">
        <v>763</v>
      </c>
      <c r="F119" t="s" s="4">
        <v>93</v>
      </c>
      <c r="G119" t="s" s="4">
        <v>1380</v>
      </c>
    </row>
    <row r="120" ht="45.0" customHeight="true">
      <c r="A120" t="s" s="4">
        <v>674</v>
      </c>
      <c r="B120" t="s" s="4">
        <v>1640</v>
      </c>
      <c r="C120" t="s" s="4">
        <v>1524</v>
      </c>
      <c r="D120" t="s" s="4">
        <v>763</v>
      </c>
      <c r="E120" t="s" s="4">
        <v>763</v>
      </c>
      <c r="F120" t="s" s="4">
        <v>93</v>
      </c>
      <c r="G120" t="s" s="4">
        <v>1380</v>
      </c>
    </row>
    <row r="121" ht="45.0" customHeight="true">
      <c r="A121" t="s" s="4">
        <v>680</v>
      </c>
      <c r="B121" t="s" s="4">
        <v>1641</v>
      </c>
      <c r="C121" t="s" s="4">
        <v>1524</v>
      </c>
      <c r="D121" t="s" s="4">
        <v>763</v>
      </c>
      <c r="E121" t="s" s="4">
        <v>763</v>
      </c>
      <c r="F121" t="s" s="4">
        <v>93</v>
      </c>
      <c r="G121" t="s" s="4">
        <v>1380</v>
      </c>
    </row>
    <row r="122" ht="45.0" customHeight="true">
      <c r="A122" t="s" s="4">
        <v>686</v>
      </c>
      <c r="B122" t="s" s="4">
        <v>1642</v>
      </c>
      <c r="C122" t="s" s="4">
        <v>1524</v>
      </c>
      <c r="D122" t="s" s="4">
        <v>763</v>
      </c>
      <c r="E122" t="s" s="4">
        <v>763</v>
      </c>
      <c r="F122" t="s" s="4">
        <v>93</v>
      </c>
      <c r="G122" t="s" s="4">
        <v>1380</v>
      </c>
    </row>
    <row r="123" ht="45.0" customHeight="true">
      <c r="A123" t="s" s="4">
        <v>690</v>
      </c>
      <c r="B123" t="s" s="4">
        <v>1643</v>
      </c>
      <c r="C123" t="s" s="4">
        <v>1524</v>
      </c>
      <c r="D123" t="s" s="4">
        <v>763</v>
      </c>
      <c r="E123" t="s" s="4">
        <v>763</v>
      </c>
      <c r="F123" t="s" s="4">
        <v>93</v>
      </c>
      <c r="G123" t="s" s="4">
        <v>1380</v>
      </c>
    </row>
    <row r="124" ht="45.0" customHeight="true">
      <c r="A124" t="s" s="4">
        <v>693</v>
      </c>
      <c r="B124" t="s" s="4">
        <v>1644</v>
      </c>
      <c r="C124" t="s" s="4">
        <v>1524</v>
      </c>
      <c r="D124" t="s" s="4">
        <v>763</v>
      </c>
      <c r="E124" t="s" s="4">
        <v>763</v>
      </c>
      <c r="F124" t="s" s="4">
        <v>93</v>
      </c>
      <c r="G124" t="s" s="4">
        <v>1380</v>
      </c>
    </row>
    <row r="125" ht="45.0" customHeight="true">
      <c r="A125" t="s" s="4">
        <v>695</v>
      </c>
      <c r="B125" t="s" s="4">
        <v>1645</v>
      </c>
      <c r="C125" t="s" s="4">
        <v>1524</v>
      </c>
      <c r="D125" t="s" s="4">
        <v>763</v>
      </c>
      <c r="E125" t="s" s="4">
        <v>763</v>
      </c>
      <c r="F125" t="s" s="4">
        <v>93</v>
      </c>
      <c r="G125" t="s" s="4">
        <v>1380</v>
      </c>
    </row>
    <row r="126" ht="45.0" customHeight="true">
      <c r="A126" t="s" s="4">
        <v>698</v>
      </c>
      <c r="B126" t="s" s="4">
        <v>1646</v>
      </c>
      <c r="C126" t="s" s="4">
        <v>1524</v>
      </c>
      <c r="D126" t="s" s="4">
        <v>763</v>
      </c>
      <c r="E126" t="s" s="4">
        <v>763</v>
      </c>
      <c r="F126" t="s" s="4">
        <v>93</v>
      </c>
      <c r="G126" t="s" s="4">
        <v>1380</v>
      </c>
    </row>
    <row r="127" ht="45.0" customHeight="true">
      <c r="A127" t="s" s="4">
        <v>704</v>
      </c>
      <c r="B127" t="s" s="4">
        <v>1647</v>
      </c>
      <c r="C127" t="s" s="4">
        <v>1524</v>
      </c>
      <c r="D127" t="s" s="4">
        <v>763</v>
      </c>
      <c r="E127" t="s" s="4">
        <v>763</v>
      </c>
      <c r="F127" t="s" s="4">
        <v>93</v>
      </c>
      <c r="G127" t="s" s="4">
        <v>1380</v>
      </c>
    </row>
    <row r="128" ht="45.0" customHeight="true">
      <c r="A128" t="s" s="4">
        <v>709</v>
      </c>
      <c r="B128" t="s" s="4">
        <v>1648</v>
      </c>
      <c r="C128" t="s" s="4">
        <v>1524</v>
      </c>
      <c r="D128" t="s" s="4">
        <v>763</v>
      </c>
      <c r="E128" t="s" s="4">
        <v>763</v>
      </c>
      <c r="F128" t="s" s="4">
        <v>93</v>
      </c>
      <c r="G128" t="s" s="4">
        <v>1380</v>
      </c>
    </row>
    <row r="129" ht="45.0" customHeight="true">
      <c r="A129" t="s" s="4">
        <v>714</v>
      </c>
      <c r="B129" t="s" s="4">
        <v>1649</v>
      </c>
      <c r="C129" t="s" s="4">
        <v>1524</v>
      </c>
      <c r="D129" t="s" s="4">
        <v>763</v>
      </c>
      <c r="E129" t="s" s="4">
        <v>763</v>
      </c>
      <c r="F129" t="s" s="4">
        <v>93</v>
      </c>
      <c r="G129" t="s" s="4">
        <v>1380</v>
      </c>
    </row>
    <row r="130" ht="45.0" customHeight="true">
      <c r="A130" t="s" s="4">
        <v>719</v>
      </c>
      <c r="B130" t="s" s="4">
        <v>1650</v>
      </c>
      <c r="C130" t="s" s="4">
        <v>1524</v>
      </c>
      <c r="D130" t="s" s="4">
        <v>763</v>
      </c>
      <c r="E130" t="s" s="4">
        <v>763</v>
      </c>
      <c r="F130" t="s" s="4">
        <v>93</v>
      </c>
      <c r="G130" t="s" s="4">
        <v>1380</v>
      </c>
    </row>
    <row r="131" ht="45.0" customHeight="true">
      <c r="A131" t="s" s="4">
        <v>727</v>
      </c>
      <c r="B131" t="s" s="4">
        <v>1651</v>
      </c>
      <c r="C131" t="s" s="4">
        <v>1524</v>
      </c>
      <c r="D131" t="s" s="4">
        <v>763</v>
      </c>
      <c r="E131" t="s" s="4">
        <v>763</v>
      </c>
      <c r="F131" t="s" s="4">
        <v>93</v>
      </c>
      <c r="G131" t="s" s="4">
        <v>1380</v>
      </c>
    </row>
    <row r="132" ht="45.0" customHeight="true">
      <c r="A132" t="s" s="4">
        <v>730</v>
      </c>
      <c r="B132" t="s" s="4">
        <v>1652</v>
      </c>
      <c r="C132" t="s" s="4">
        <v>1524</v>
      </c>
      <c r="D132" t="s" s="4">
        <v>763</v>
      </c>
      <c r="E132" t="s" s="4">
        <v>763</v>
      </c>
      <c r="F132" t="s" s="4">
        <v>93</v>
      </c>
      <c r="G132" t="s" s="4">
        <v>1380</v>
      </c>
    </row>
    <row r="133" ht="45.0" customHeight="true">
      <c r="A133" t="s" s="4">
        <v>732</v>
      </c>
      <c r="B133" t="s" s="4">
        <v>1653</v>
      </c>
      <c r="C133" t="s" s="4">
        <v>1524</v>
      </c>
      <c r="D133" t="s" s="4">
        <v>763</v>
      </c>
      <c r="E133" t="s" s="4">
        <v>763</v>
      </c>
      <c r="F133" t="s" s="4">
        <v>93</v>
      </c>
      <c r="G133" t="s" s="4">
        <v>1380</v>
      </c>
    </row>
    <row r="134" ht="45.0" customHeight="true">
      <c r="A134" t="s" s="4">
        <v>734</v>
      </c>
      <c r="B134" t="s" s="4">
        <v>1654</v>
      </c>
      <c r="C134" t="s" s="4">
        <v>1524</v>
      </c>
      <c r="D134" t="s" s="4">
        <v>763</v>
      </c>
      <c r="E134" t="s" s="4">
        <v>763</v>
      </c>
      <c r="F134" t="s" s="4">
        <v>93</v>
      </c>
      <c r="G134" t="s" s="4">
        <v>1380</v>
      </c>
    </row>
    <row r="135" ht="45.0" customHeight="true">
      <c r="A135" t="s" s="4">
        <v>736</v>
      </c>
      <c r="B135" t="s" s="4">
        <v>1655</v>
      </c>
      <c r="C135" t="s" s="4">
        <v>1524</v>
      </c>
      <c r="D135" t="s" s="4">
        <v>763</v>
      </c>
      <c r="E135" t="s" s="4">
        <v>763</v>
      </c>
      <c r="F135" t="s" s="4">
        <v>93</v>
      </c>
      <c r="G135" t="s" s="4">
        <v>1380</v>
      </c>
    </row>
    <row r="136" ht="45.0" customHeight="true">
      <c r="A136" t="s" s="4">
        <v>738</v>
      </c>
      <c r="B136" t="s" s="4">
        <v>1656</v>
      </c>
      <c r="C136" t="s" s="4">
        <v>1524</v>
      </c>
      <c r="D136" t="s" s="4">
        <v>763</v>
      </c>
      <c r="E136" t="s" s="4">
        <v>763</v>
      </c>
      <c r="F136" t="s" s="4">
        <v>93</v>
      </c>
      <c r="G136" t="s" s="4">
        <v>1380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136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  <col min="1" max="1" width="9.43359375" customWidth="true" bestFit="true"/>
    <col min="2" max="2" width="36.710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1657</v>
      </c>
      <c r="D2" t="s">
        <v>1658</v>
      </c>
      <c r="E2" t="s">
        <v>1659</v>
      </c>
      <c r="F2" t="s">
        <v>1660</v>
      </c>
      <c r="G2" t="s">
        <v>1661</v>
      </c>
    </row>
    <row r="3">
      <c r="A3" t="s" s="1">
        <v>755</v>
      </c>
      <c r="B3" s="1"/>
      <c r="C3" t="s" s="1">
        <v>1662</v>
      </c>
      <c r="D3" t="s" s="1">
        <v>1663</v>
      </c>
      <c r="E3" t="s" s="1">
        <v>1664</v>
      </c>
      <c r="F3" t="s" s="1">
        <v>1665</v>
      </c>
      <c r="G3" t="s" s="1">
        <v>1666</v>
      </c>
    </row>
    <row r="4" ht="45.0" customHeight="true">
      <c r="A4" t="s" s="4">
        <v>95</v>
      </c>
      <c r="B4" t="s" s="4">
        <v>1667</v>
      </c>
      <c r="C4" t="s" s="4">
        <v>1668</v>
      </c>
      <c r="D4" t="s" s="4">
        <v>763</v>
      </c>
      <c r="E4" t="s" s="4">
        <v>763</v>
      </c>
      <c r="F4" t="s" s="4">
        <v>93</v>
      </c>
      <c r="G4" t="s" s="4">
        <v>764</v>
      </c>
    </row>
    <row r="5" ht="45.0" customHeight="true">
      <c r="A5" t="s" s="4">
        <v>106</v>
      </c>
      <c r="B5" t="s" s="4">
        <v>1669</v>
      </c>
      <c r="C5" t="s" s="4">
        <v>1668</v>
      </c>
      <c r="D5" t="s" s="4">
        <v>763</v>
      </c>
      <c r="E5" t="s" s="4">
        <v>763</v>
      </c>
      <c r="F5" t="s" s="4">
        <v>93</v>
      </c>
      <c r="G5" t="s" s="4">
        <v>764</v>
      </c>
    </row>
    <row r="6" ht="45.0" customHeight="true">
      <c r="A6" t="s" s="4">
        <v>109</v>
      </c>
      <c r="B6" t="s" s="4">
        <v>1670</v>
      </c>
      <c r="C6" t="s" s="4">
        <v>1668</v>
      </c>
      <c r="D6" t="s" s="4">
        <v>763</v>
      </c>
      <c r="E6" t="s" s="4">
        <v>763</v>
      </c>
      <c r="F6" t="s" s="4">
        <v>93</v>
      </c>
      <c r="G6" t="s" s="4">
        <v>764</v>
      </c>
    </row>
    <row r="7" ht="45.0" customHeight="true">
      <c r="A7" t="s" s="4">
        <v>116</v>
      </c>
      <c r="B7" t="s" s="4">
        <v>1671</v>
      </c>
      <c r="C7" t="s" s="4">
        <v>1668</v>
      </c>
      <c r="D7" t="s" s="4">
        <v>763</v>
      </c>
      <c r="E7" t="s" s="4">
        <v>763</v>
      </c>
      <c r="F7" t="s" s="4">
        <v>93</v>
      </c>
      <c r="G7" t="s" s="4">
        <v>764</v>
      </c>
    </row>
    <row r="8" ht="45.0" customHeight="true">
      <c r="A8" t="s" s="4">
        <v>120</v>
      </c>
      <c r="B8" t="s" s="4">
        <v>1672</v>
      </c>
      <c r="C8" t="s" s="4">
        <v>1668</v>
      </c>
      <c r="D8" t="s" s="4">
        <v>763</v>
      </c>
      <c r="E8" t="s" s="4">
        <v>763</v>
      </c>
      <c r="F8" t="s" s="4">
        <v>93</v>
      </c>
      <c r="G8" t="s" s="4">
        <v>764</v>
      </c>
    </row>
    <row r="9" ht="45.0" customHeight="true">
      <c r="A9" t="s" s="4">
        <v>130</v>
      </c>
      <c r="B9" t="s" s="4">
        <v>1673</v>
      </c>
      <c r="C9" t="s" s="4">
        <v>1668</v>
      </c>
      <c r="D9" t="s" s="4">
        <v>763</v>
      </c>
      <c r="E9" t="s" s="4">
        <v>763</v>
      </c>
      <c r="F9" t="s" s="4">
        <v>93</v>
      </c>
      <c r="G9" t="s" s="4">
        <v>764</v>
      </c>
    </row>
    <row r="10" ht="45.0" customHeight="true">
      <c r="A10" t="s" s="4">
        <v>136</v>
      </c>
      <c r="B10" t="s" s="4">
        <v>1674</v>
      </c>
      <c r="C10" t="s" s="4">
        <v>1668</v>
      </c>
      <c r="D10" t="s" s="4">
        <v>763</v>
      </c>
      <c r="E10" t="s" s="4">
        <v>763</v>
      </c>
      <c r="F10" t="s" s="4">
        <v>93</v>
      </c>
      <c r="G10" t="s" s="4">
        <v>764</v>
      </c>
    </row>
    <row r="11" ht="45.0" customHeight="true">
      <c r="A11" t="s" s="4">
        <v>141</v>
      </c>
      <c r="B11" t="s" s="4">
        <v>1675</v>
      </c>
      <c r="C11" t="s" s="4">
        <v>1668</v>
      </c>
      <c r="D11" t="s" s="4">
        <v>763</v>
      </c>
      <c r="E11" t="s" s="4">
        <v>763</v>
      </c>
      <c r="F11" t="s" s="4">
        <v>93</v>
      </c>
      <c r="G11" t="s" s="4">
        <v>764</v>
      </c>
    </row>
    <row r="12" ht="45.0" customHeight="true">
      <c r="A12" t="s" s="4">
        <v>144</v>
      </c>
      <c r="B12" t="s" s="4">
        <v>1676</v>
      </c>
      <c r="C12" t="s" s="4">
        <v>1668</v>
      </c>
      <c r="D12" t="s" s="4">
        <v>763</v>
      </c>
      <c r="E12" t="s" s="4">
        <v>763</v>
      </c>
      <c r="F12" t="s" s="4">
        <v>93</v>
      </c>
      <c r="G12" t="s" s="4">
        <v>764</v>
      </c>
    </row>
    <row r="13" ht="45.0" customHeight="true">
      <c r="A13" t="s" s="4">
        <v>147</v>
      </c>
      <c r="B13" t="s" s="4">
        <v>1677</v>
      </c>
      <c r="C13" t="s" s="4">
        <v>1668</v>
      </c>
      <c r="D13" t="s" s="4">
        <v>763</v>
      </c>
      <c r="E13" t="s" s="4">
        <v>763</v>
      </c>
      <c r="F13" t="s" s="4">
        <v>93</v>
      </c>
      <c r="G13" t="s" s="4">
        <v>764</v>
      </c>
    </row>
    <row r="14" ht="45.0" customHeight="true">
      <c r="A14" t="s" s="4">
        <v>155</v>
      </c>
      <c r="B14" t="s" s="4">
        <v>1678</v>
      </c>
      <c r="C14" t="s" s="4">
        <v>1668</v>
      </c>
      <c r="D14" t="s" s="4">
        <v>763</v>
      </c>
      <c r="E14" t="s" s="4">
        <v>763</v>
      </c>
      <c r="F14" t="s" s="4">
        <v>93</v>
      </c>
      <c r="G14" t="s" s="4">
        <v>764</v>
      </c>
    </row>
    <row r="15" ht="45.0" customHeight="true">
      <c r="A15" t="s" s="4">
        <v>164</v>
      </c>
      <c r="B15" t="s" s="4">
        <v>1679</v>
      </c>
      <c r="C15" t="s" s="4">
        <v>1668</v>
      </c>
      <c r="D15" t="s" s="4">
        <v>763</v>
      </c>
      <c r="E15" t="s" s="4">
        <v>763</v>
      </c>
      <c r="F15" t="s" s="4">
        <v>93</v>
      </c>
      <c r="G15" t="s" s="4">
        <v>764</v>
      </c>
    </row>
    <row r="16" ht="45.0" customHeight="true">
      <c r="A16" t="s" s="4">
        <v>169</v>
      </c>
      <c r="B16" t="s" s="4">
        <v>1680</v>
      </c>
      <c r="C16" t="s" s="4">
        <v>1668</v>
      </c>
      <c r="D16" t="s" s="4">
        <v>763</v>
      </c>
      <c r="E16" t="s" s="4">
        <v>763</v>
      </c>
      <c r="F16" t="s" s="4">
        <v>93</v>
      </c>
      <c r="G16" t="s" s="4">
        <v>764</v>
      </c>
    </row>
    <row r="17" ht="45.0" customHeight="true">
      <c r="A17" t="s" s="4">
        <v>174</v>
      </c>
      <c r="B17" t="s" s="4">
        <v>1681</v>
      </c>
      <c r="C17" t="s" s="4">
        <v>1668</v>
      </c>
      <c r="D17" t="s" s="4">
        <v>763</v>
      </c>
      <c r="E17" t="s" s="4">
        <v>763</v>
      </c>
      <c r="F17" t="s" s="4">
        <v>93</v>
      </c>
      <c r="G17" t="s" s="4">
        <v>764</v>
      </c>
    </row>
    <row r="18" ht="45.0" customHeight="true">
      <c r="A18" t="s" s="4">
        <v>180</v>
      </c>
      <c r="B18" t="s" s="4">
        <v>1682</v>
      </c>
      <c r="C18" t="s" s="4">
        <v>1668</v>
      </c>
      <c r="D18" t="s" s="4">
        <v>763</v>
      </c>
      <c r="E18" t="s" s="4">
        <v>763</v>
      </c>
      <c r="F18" t="s" s="4">
        <v>93</v>
      </c>
      <c r="G18" t="s" s="4">
        <v>764</v>
      </c>
    </row>
    <row r="19" ht="45.0" customHeight="true">
      <c r="A19" t="s" s="4">
        <v>184</v>
      </c>
      <c r="B19" t="s" s="4">
        <v>1683</v>
      </c>
      <c r="C19" t="s" s="4">
        <v>1668</v>
      </c>
      <c r="D19" t="s" s="4">
        <v>763</v>
      </c>
      <c r="E19" t="s" s="4">
        <v>763</v>
      </c>
      <c r="F19" t="s" s="4">
        <v>93</v>
      </c>
      <c r="G19" t="s" s="4">
        <v>764</v>
      </c>
    </row>
    <row r="20" ht="45.0" customHeight="true">
      <c r="A20" t="s" s="4">
        <v>187</v>
      </c>
      <c r="B20" t="s" s="4">
        <v>1684</v>
      </c>
      <c r="C20" t="s" s="4">
        <v>1668</v>
      </c>
      <c r="D20" t="s" s="4">
        <v>763</v>
      </c>
      <c r="E20" t="s" s="4">
        <v>763</v>
      </c>
      <c r="F20" t="s" s="4">
        <v>93</v>
      </c>
      <c r="G20" t="s" s="4">
        <v>764</v>
      </c>
    </row>
    <row r="21" ht="45.0" customHeight="true">
      <c r="A21" t="s" s="4">
        <v>190</v>
      </c>
      <c r="B21" t="s" s="4">
        <v>1685</v>
      </c>
      <c r="C21" t="s" s="4">
        <v>1668</v>
      </c>
      <c r="D21" t="s" s="4">
        <v>763</v>
      </c>
      <c r="E21" t="s" s="4">
        <v>763</v>
      </c>
      <c r="F21" t="s" s="4">
        <v>93</v>
      </c>
      <c r="G21" t="s" s="4">
        <v>764</v>
      </c>
    </row>
    <row r="22" ht="45.0" customHeight="true">
      <c r="A22" t="s" s="4">
        <v>194</v>
      </c>
      <c r="B22" t="s" s="4">
        <v>1686</v>
      </c>
      <c r="C22" t="s" s="4">
        <v>1668</v>
      </c>
      <c r="D22" t="s" s="4">
        <v>763</v>
      </c>
      <c r="E22" t="s" s="4">
        <v>763</v>
      </c>
      <c r="F22" t="s" s="4">
        <v>93</v>
      </c>
      <c r="G22" t="s" s="4">
        <v>764</v>
      </c>
    </row>
    <row r="23" ht="45.0" customHeight="true">
      <c r="A23" t="s" s="4">
        <v>197</v>
      </c>
      <c r="B23" t="s" s="4">
        <v>1687</v>
      </c>
      <c r="C23" t="s" s="4">
        <v>1668</v>
      </c>
      <c r="D23" t="s" s="4">
        <v>763</v>
      </c>
      <c r="E23" t="s" s="4">
        <v>763</v>
      </c>
      <c r="F23" t="s" s="4">
        <v>93</v>
      </c>
      <c r="G23" t="s" s="4">
        <v>764</v>
      </c>
    </row>
    <row r="24" ht="45.0" customHeight="true">
      <c r="A24" t="s" s="4">
        <v>201</v>
      </c>
      <c r="B24" t="s" s="4">
        <v>1688</v>
      </c>
      <c r="C24" t="s" s="4">
        <v>1668</v>
      </c>
      <c r="D24" t="s" s="4">
        <v>763</v>
      </c>
      <c r="E24" t="s" s="4">
        <v>763</v>
      </c>
      <c r="F24" t="s" s="4">
        <v>93</v>
      </c>
      <c r="G24" t="s" s="4">
        <v>764</v>
      </c>
    </row>
    <row r="25" ht="45.0" customHeight="true">
      <c r="A25" t="s" s="4">
        <v>208</v>
      </c>
      <c r="B25" t="s" s="4">
        <v>1689</v>
      </c>
      <c r="C25" t="s" s="4">
        <v>1668</v>
      </c>
      <c r="D25" t="s" s="4">
        <v>763</v>
      </c>
      <c r="E25" t="s" s="4">
        <v>763</v>
      </c>
      <c r="F25" t="s" s="4">
        <v>93</v>
      </c>
      <c r="G25" t="s" s="4">
        <v>764</v>
      </c>
    </row>
    <row r="26" ht="45.0" customHeight="true">
      <c r="A26" t="s" s="4">
        <v>211</v>
      </c>
      <c r="B26" t="s" s="4">
        <v>1690</v>
      </c>
      <c r="C26" t="s" s="4">
        <v>1668</v>
      </c>
      <c r="D26" t="s" s="4">
        <v>763</v>
      </c>
      <c r="E26" t="s" s="4">
        <v>763</v>
      </c>
      <c r="F26" t="s" s="4">
        <v>93</v>
      </c>
      <c r="G26" t="s" s="4">
        <v>764</v>
      </c>
    </row>
    <row r="27" ht="45.0" customHeight="true">
      <c r="A27" t="s" s="4">
        <v>214</v>
      </c>
      <c r="B27" t="s" s="4">
        <v>1691</v>
      </c>
      <c r="C27" t="s" s="4">
        <v>1668</v>
      </c>
      <c r="D27" t="s" s="4">
        <v>763</v>
      </c>
      <c r="E27" t="s" s="4">
        <v>763</v>
      </c>
      <c r="F27" t="s" s="4">
        <v>93</v>
      </c>
      <c r="G27" t="s" s="4">
        <v>764</v>
      </c>
    </row>
    <row r="28" ht="45.0" customHeight="true">
      <c r="A28" t="s" s="4">
        <v>221</v>
      </c>
      <c r="B28" t="s" s="4">
        <v>1692</v>
      </c>
      <c r="C28" t="s" s="4">
        <v>1668</v>
      </c>
      <c r="D28" t="s" s="4">
        <v>763</v>
      </c>
      <c r="E28" t="s" s="4">
        <v>763</v>
      </c>
      <c r="F28" t="s" s="4">
        <v>93</v>
      </c>
      <c r="G28" t="s" s="4">
        <v>764</v>
      </c>
    </row>
    <row r="29" ht="45.0" customHeight="true">
      <c r="A29" t="s" s="4">
        <v>224</v>
      </c>
      <c r="B29" t="s" s="4">
        <v>1693</v>
      </c>
      <c r="C29" t="s" s="4">
        <v>1668</v>
      </c>
      <c r="D29" t="s" s="4">
        <v>763</v>
      </c>
      <c r="E29" t="s" s="4">
        <v>763</v>
      </c>
      <c r="F29" t="s" s="4">
        <v>93</v>
      </c>
      <c r="G29" t="s" s="4">
        <v>764</v>
      </c>
    </row>
    <row r="30" ht="45.0" customHeight="true">
      <c r="A30" t="s" s="4">
        <v>228</v>
      </c>
      <c r="B30" t="s" s="4">
        <v>1694</v>
      </c>
      <c r="C30" t="s" s="4">
        <v>1668</v>
      </c>
      <c r="D30" t="s" s="4">
        <v>763</v>
      </c>
      <c r="E30" t="s" s="4">
        <v>763</v>
      </c>
      <c r="F30" t="s" s="4">
        <v>93</v>
      </c>
      <c r="G30" t="s" s="4">
        <v>764</v>
      </c>
    </row>
    <row r="31" ht="45.0" customHeight="true">
      <c r="A31" t="s" s="4">
        <v>232</v>
      </c>
      <c r="B31" t="s" s="4">
        <v>1695</v>
      </c>
      <c r="C31" t="s" s="4">
        <v>1668</v>
      </c>
      <c r="D31" t="s" s="4">
        <v>763</v>
      </c>
      <c r="E31" t="s" s="4">
        <v>763</v>
      </c>
      <c r="F31" t="s" s="4">
        <v>93</v>
      </c>
      <c r="G31" t="s" s="4">
        <v>764</v>
      </c>
    </row>
    <row r="32" ht="45.0" customHeight="true">
      <c r="A32" t="s" s="4">
        <v>235</v>
      </c>
      <c r="B32" t="s" s="4">
        <v>1696</v>
      </c>
      <c r="C32" t="s" s="4">
        <v>1668</v>
      </c>
      <c r="D32" t="s" s="4">
        <v>763</v>
      </c>
      <c r="E32" t="s" s="4">
        <v>763</v>
      </c>
      <c r="F32" t="s" s="4">
        <v>93</v>
      </c>
      <c r="G32" t="s" s="4">
        <v>764</v>
      </c>
    </row>
    <row r="33" ht="45.0" customHeight="true">
      <c r="A33" t="s" s="4">
        <v>238</v>
      </c>
      <c r="B33" t="s" s="4">
        <v>1697</v>
      </c>
      <c r="C33" t="s" s="4">
        <v>1668</v>
      </c>
      <c r="D33" t="s" s="4">
        <v>763</v>
      </c>
      <c r="E33" t="s" s="4">
        <v>763</v>
      </c>
      <c r="F33" t="s" s="4">
        <v>93</v>
      </c>
      <c r="G33" t="s" s="4">
        <v>764</v>
      </c>
    </row>
    <row r="34" ht="45.0" customHeight="true">
      <c r="A34" t="s" s="4">
        <v>245</v>
      </c>
      <c r="B34" t="s" s="4">
        <v>1698</v>
      </c>
      <c r="C34" t="s" s="4">
        <v>1668</v>
      </c>
      <c r="D34" t="s" s="4">
        <v>763</v>
      </c>
      <c r="E34" t="s" s="4">
        <v>763</v>
      </c>
      <c r="F34" t="s" s="4">
        <v>93</v>
      </c>
      <c r="G34" t="s" s="4">
        <v>764</v>
      </c>
    </row>
    <row r="35" ht="45.0" customHeight="true">
      <c r="A35" t="s" s="4">
        <v>250</v>
      </c>
      <c r="B35" t="s" s="4">
        <v>1699</v>
      </c>
      <c r="C35" t="s" s="4">
        <v>1668</v>
      </c>
      <c r="D35" t="s" s="4">
        <v>763</v>
      </c>
      <c r="E35" t="s" s="4">
        <v>763</v>
      </c>
      <c r="F35" t="s" s="4">
        <v>93</v>
      </c>
      <c r="G35" t="s" s="4">
        <v>764</v>
      </c>
    </row>
    <row r="36" ht="45.0" customHeight="true">
      <c r="A36" t="s" s="4">
        <v>257</v>
      </c>
      <c r="B36" t="s" s="4">
        <v>1700</v>
      </c>
      <c r="C36" t="s" s="4">
        <v>1668</v>
      </c>
      <c r="D36" t="s" s="4">
        <v>763</v>
      </c>
      <c r="E36" t="s" s="4">
        <v>763</v>
      </c>
      <c r="F36" t="s" s="4">
        <v>93</v>
      </c>
      <c r="G36" t="s" s="4">
        <v>764</v>
      </c>
    </row>
    <row r="37" ht="45.0" customHeight="true">
      <c r="A37" t="s" s="4">
        <v>263</v>
      </c>
      <c r="B37" t="s" s="4">
        <v>1701</v>
      </c>
      <c r="C37" t="s" s="4">
        <v>1668</v>
      </c>
      <c r="D37" t="s" s="4">
        <v>763</v>
      </c>
      <c r="E37" t="s" s="4">
        <v>763</v>
      </c>
      <c r="F37" t="s" s="4">
        <v>93</v>
      </c>
      <c r="G37" t="s" s="4">
        <v>764</v>
      </c>
    </row>
    <row r="38" ht="45.0" customHeight="true">
      <c r="A38" t="s" s="4">
        <v>268</v>
      </c>
      <c r="B38" t="s" s="4">
        <v>1702</v>
      </c>
      <c r="C38" t="s" s="4">
        <v>1668</v>
      </c>
      <c r="D38" t="s" s="4">
        <v>763</v>
      </c>
      <c r="E38" t="s" s="4">
        <v>763</v>
      </c>
      <c r="F38" t="s" s="4">
        <v>93</v>
      </c>
      <c r="G38" t="s" s="4">
        <v>764</v>
      </c>
    </row>
    <row r="39" ht="45.0" customHeight="true">
      <c r="A39" t="s" s="4">
        <v>272</v>
      </c>
      <c r="B39" t="s" s="4">
        <v>1703</v>
      </c>
      <c r="C39" t="s" s="4">
        <v>1668</v>
      </c>
      <c r="D39" t="s" s="4">
        <v>763</v>
      </c>
      <c r="E39" t="s" s="4">
        <v>763</v>
      </c>
      <c r="F39" t="s" s="4">
        <v>93</v>
      </c>
      <c r="G39" t="s" s="4">
        <v>764</v>
      </c>
    </row>
    <row r="40" ht="45.0" customHeight="true">
      <c r="A40" t="s" s="4">
        <v>276</v>
      </c>
      <c r="B40" t="s" s="4">
        <v>1704</v>
      </c>
      <c r="C40" t="s" s="4">
        <v>1668</v>
      </c>
      <c r="D40" t="s" s="4">
        <v>763</v>
      </c>
      <c r="E40" t="s" s="4">
        <v>763</v>
      </c>
      <c r="F40" t="s" s="4">
        <v>93</v>
      </c>
      <c r="G40" t="s" s="4">
        <v>764</v>
      </c>
    </row>
    <row r="41" ht="45.0" customHeight="true">
      <c r="A41" t="s" s="4">
        <v>282</v>
      </c>
      <c r="B41" t="s" s="4">
        <v>1705</v>
      </c>
      <c r="C41" t="s" s="4">
        <v>1668</v>
      </c>
      <c r="D41" t="s" s="4">
        <v>763</v>
      </c>
      <c r="E41" t="s" s="4">
        <v>763</v>
      </c>
      <c r="F41" t="s" s="4">
        <v>93</v>
      </c>
      <c r="G41" t="s" s="4">
        <v>764</v>
      </c>
    </row>
    <row r="42" ht="45.0" customHeight="true">
      <c r="A42" t="s" s="4">
        <v>285</v>
      </c>
      <c r="B42" t="s" s="4">
        <v>1706</v>
      </c>
      <c r="C42" t="s" s="4">
        <v>1668</v>
      </c>
      <c r="D42" t="s" s="4">
        <v>763</v>
      </c>
      <c r="E42" t="s" s="4">
        <v>763</v>
      </c>
      <c r="F42" t="s" s="4">
        <v>93</v>
      </c>
      <c r="G42" t="s" s="4">
        <v>764</v>
      </c>
    </row>
    <row r="43" ht="45.0" customHeight="true">
      <c r="A43" t="s" s="4">
        <v>288</v>
      </c>
      <c r="B43" t="s" s="4">
        <v>1707</v>
      </c>
      <c r="C43" t="s" s="4">
        <v>1668</v>
      </c>
      <c r="D43" t="s" s="4">
        <v>763</v>
      </c>
      <c r="E43" t="s" s="4">
        <v>763</v>
      </c>
      <c r="F43" t="s" s="4">
        <v>93</v>
      </c>
      <c r="G43" t="s" s="4">
        <v>764</v>
      </c>
    </row>
    <row r="44" ht="45.0" customHeight="true">
      <c r="A44" t="s" s="4">
        <v>292</v>
      </c>
      <c r="B44" t="s" s="4">
        <v>1708</v>
      </c>
      <c r="C44" t="s" s="4">
        <v>1668</v>
      </c>
      <c r="D44" t="s" s="4">
        <v>763</v>
      </c>
      <c r="E44" t="s" s="4">
        <v>763</v>
      </c>
      <c r="F44" t="s" s="4">
        <v>93</v>
      </c>
      <c r="G44" t="s" s="4">
        <v>764</v>
      </c>
    </row>
    <row r="45" ht="45.0" customHeight="true">
      <c r="A45" t="s" s="4">
        <v>298</v>
      </c>
      <c r="B45" t="s" s="4">
        <v>1709</v>
      </c>
      <c r="C45" t="s" s="4">
        <v>1668</v>
      </c>
      <c r="D45" t="s" s="4">
        <v>763</v>
      </c>
      <c r="E45" t="s" s="4">
        <v>763</v>
      </c>
      <c r="F45" t="s" s="4">
        <v>93</v>
      </c>
      <c r="G45" t="s" s="4">
        <v>764</v>
      </c>
    </row>
    <row r="46" ht="45.0" customHeight="true">
      <c r="A46" t="s" s="4">
        <v>304</v>
      </c>
      <c r="B46" t="s" s="4">
        <v>1710</v>
      </c>
      <c r="C46" t="s" s="4">
        <v>1668</v>
      </c>
      <c r="D46" t="s" s="4">
        <v>763</v>
      </c>
      <c r="E46" t="s" s="4">
        <v>763</v>
      </c>
      <c r="F46" t="s" s="4">
        <v>93</v>
      </c>
      <c r="G46" t="s" s="4">
        <v>764</v>
      </c>
    </row>
    <row r="47" ht="45.0" customHeight="true">
      <c r="A47" t="s" s="4">
        <v>309</v>
      </c>
      <c r="B47" t="s" s="4">
        <v>1711</v>
      </c>
      <c r="C47" t="s" s="4">
        <v>1668</v>
      </c>
      <c r="D47" t="s" s="4">
        <v>763</v>
      </c>
      <c r="E47" t="s" s="4">
        <v>763</v>
      </c>
      <c r="F47" t="s" s="4">
        <v>93</v>
      </c>
      <c r="G47" t="s" s="4">
        <v>764</v>
      </c>
    </row>
    <row r="48" ht="45.0" customHeight="true">
      <c r="A48" t="s" s="4">
        <v>314</v>
      </c>
      <c r="B48" t="s" s="4">
        <v>1712</v>
      </c>
      <c r="C48" t="s" s="4">
        <v>1668</v>
      </c>
      <c r="D48" t="s" s="4">
        <v>763</v>
      </c>
      <c r="E48" t="s" s="4">
        <v>763</v>
      </c>
      <c r="F48" t="s" s="4">
        <v>93</v>
      </c>
      <c r="G48" t="s" s="4">
        <v>764</v>
      </c>
    </row>
    <row r="49" ht="45.0" customHeight="true">
      <c r="A49" t="s" s="4">
        <v>317</v>
      </c>
      <c r="B49" t="s" s="4">
        <v>1713</v>
      </c>
      <c r="C49" t="s" s="4">
        <v>1668</v>
      </c>
      <c r="D49" t="s" s="4">
        <v>763</v>
      </c>
      <c r="E49" t="s" s="4">
        <v>763</v>
      </c>
      <c r="F49" t="s" s="4">
        <v>93</v>
      </c>
      <c r="G49" t="s" s="4">
        <v>764</v>
      </c>
    </row>
    <row r="50" ht="45.0" customHeight="true">
      <c r="A50" t="s" s="4">
        <v>325</v>
      </c>
      <c r="B50" t="s" s="4">
        <v>1714</v>
      </c>
      <c r="C50" t="s" s="4">
        <v>1668</v>
      </c>
      <c r="D50" t="s" s="4">
        <v>763</v>
      </c>
      <c r="E50" t="s" s="4">
        <v>763</v>
      </c>
      <c r="F50" t="s" s="4">
        <v>93</v>
      </c>
      <c r="G50" t="s" s="4">
        <v>764</v>
      </c>
    </row>
    <row r="51" ht="45.0" customHeight="true">
      <c r="A51" t="s" s="4">
        <v>329</v>
      </c>
      <c r="B51" t="s" s="4">
        <v>1715</v>
      </c>
      <c r="C51" t="s" s="4">
        <v>1668</v>
      </c>
      <c r="D51" t="s" s="4">
        <v>763</v>
      </c>
      <c r="E51" t="s" s="4">
        <v>763</v>
      </c>
      <c r="F51" t="s" s="4">
        <v>93</v>
      </c>
      <c r="G51" t="s" s="4">
        <v>764</v>
      </c>
    </row>
    <row r="52" ht="45.0" customHeight="true">
      <c r="A52" t="s" s="4">
        <v>334</v>
      </c>
      <c r="B52" t="s" s="4">
        <v>1716</v>
      </c>
      <c r="C52" t="s" s="4">
        <v>1668</v>
      </c>
      <c r="D52" t="s" s="4">
        <v>763</v>
      </c>
      <c r="E52" t="s" s="4">
        <v>763</v>
      </c>
      <c r="F52" t="s" s="4">
        <v>93</v>
      </c>
      <c r="G52" t="s" s="4">
        <v>764</v>
      </c>
    </row>
    <row r="53" ht="45.0" customHeight="true">
      <c r="A53" t="s" s="4">
        <v>340</v>
      </c>
      <c r="B53" t="s" s="4">
        <v>1717</v>
      </c>
      <c r="C53" t="s" s="4">
        <v>1668</v>
      </c>
      <c r="D53" t="s" s="4">
        <v>763</v>
      </c>
      <c r="E53" t="s" s="4">
        <v>763</v>
      </c>
      <c r="F53" t="s" s="4">
        <v>93</v>
      </c>
      <c r="G53" t="s" s="4">
        <v>764</v>
      </c>
    </row>
    <row r="54" ht="45.0" customHeight="true">
      <c r="A54" t="s" s="4">
        <v>349</v>
      </c>
      <c r="B54" t="s" s="4">
        <v>1718</v>
      </c>
      <c r="C54" t="s" s="4">
        <v>1668</v>
      </c>
      <c r="D54" t="s" s="4">
        <v>763</v>
      </c>
      <c r="E54" t="s" s="4">
        <v>763</v>
      </c>
      <c r="F54" t="s" s="4">
        <v>93</v>
      </c>
      <c r="G54" t="s" s="4">
        <v>764</v>
      </c>
    </row>
    <row r="55" ht="45.0" customHeight="true">
      <c r="A55" t="s" s="4">
        <v>356</v>
      </c>
      <c r="B55" t="s" s="4">
        <v>1719</v>
      </c>
      <c r="C55" t="s" s="4">
        <v>1668</v>
      </c>
      <c r="D55" t="s" s="4">
        <v>763</v>
      </c>
      <c r="E55" t="s" s="4">
        <v>763</v>
      </c>
      <c r="F55" t="s" s="4">
        <v>93</v>
      </c>
      <c r="G55" t="s" s="4">
        <v>764</v>
      </c>
    </row>
    <row r="56" ht="45.0" customHeight="true">
      <c r="A56" t="s" s="4">
        <v>365</v>
      </c>
      <c r="B56" t="s" s="4">
        <v>1720</v>
      </c>
      <c r="C56" t="s" s="4">
        <v>1668</v>
      </c>
      <c r="D56" t="s" s="4">
        <v>763</v>
      </c>
      <c r="E56" t="s" s="4">
        <v>763</v>
      </c>
      <c r="F56" t="s" s="4">
        <v>93</v>
      </c>
      <c r="G56" t="s" s="4">
        <v>764</v>
      </c>
    </row>
    <row r="57" ht="45.0" customHeight="true">
      <c r="A57" t="s" s="4">
        <v>372</v>
      </c>
      <c r="B57" t="s" s="4">
        <v>1721</v>
      </c>
      <c r="C57" t="s" s="4">
        <v>1668</v>
      </c>
      <c r="D57" t="s" s="4">
        <v>763</v>
      </c>
      <c r="E57" t="s" s="4">
        <v>763</v>
      </c>
      <c r="F57" t="s" s="4">
        <v>93</v>
      </c>
      <c r="G57" t="s" s="4">
        <v>764</v>
      </c>
    </row>
    <row r="58" ht="45.0" customHeight="true">
      <c r="A58" t="s" s="4">
        <v>378</v>
      </c>
      <c r="B58" t="s" s="4">
        <v>1722</v>
      </c>
      <c r="C58" t="s" s="4">
        <v>1668</v>
      </c>
      <c r="D58" t="s" s="4">
        <v>763</v>
      </c>
      <c r="E58" t="s" s="4">
        <v>763</v>
      </c>
      <c r="F58" t="s" s="4">
        <v>93</v>
      </c>
      <c r="G58" t="s" s="4">
        <v>764</v>
      </c>
    </row>
    <row r="59" ht="45.0" customHeight="true">
      <c r="A59" t="s" s="4">
        <v>383</v>
      </c>
      <c r="B59" t="s" s="4">
        <v>1723</v>
      </c>
      <c r="C59" t="s" s="4">
        <v>1668</v>
      </c>
      <c r="D59" t="s" s="4">
        <v>763</v>
      </c>
      <c r="E59" t="s" s="4">
        <v>763</v>
      </c>
      <c r="F59" t="s" s="4">
        <v>93</v>
      </c>
      <c r="G59" t="s" s="4">
        <v>764</v>
      </c>
    </row>
    <row r="60" ht="45.0" customHeight="true">
      <c r="A60" t="s" s="4">
        <v>389</v>
      </c>
      <c r="B60" t="s" s="4">
        <v>1724</v>
      </c>
      <c r="C60" t="s" s="4">
        <v>1668</v>
      </c>
      <c r="D60" t="s" s="4">
        <v>763</v>
      </c>
      <c r="E60" t="s" s="4">
        <v>763</v>
      </c>
      <c r="F60" t="s" s="4">
        <v>93</v>
      </c>
      <c r="G60" t="s" s="4">
        <v>764</v>
      </c>
    </row>
    <row r="61" ht="45.0" customHeight="true">
      <c r="A61" t="s" s="4">
        <v>392</v>
      </c>
      <c r="B61" t="s" s="4">
        <v>1725</v>
      </c>
      <c r="C61" t="s" s="4">
        <v>1668</v>
      </c>
      <c r="D61" t="s" s="4">
        <v>763</v>
      </c>
      <c r="E61" t="s" s="4">
        <v>763</v>
      </c>
      <c r="F61" t="s" s="4">
        <v>93</v>
      </c>
      <c r="G61" t="s" s="4">
        <v>764</v>
      </c>
    </row>
    <row r="62" ht="45.0" customHeight="true">
      <c r="A62" t="s" s="4">
        <v>397</v>
      </c>
      <c r="B62" t="s" s="4">
        <v>1726</v>
      </c>
      <c r="C62" t="s" s="4">
        <v>1668</v>
      </c>
      <c r="D62" t="s" s="4">
        <v>763</v>
      </c>
      <c r="E62" t="s" s="4">
        <v>763</v>
      </c>
      <c r="F62" t="s" s="4">
        <v>93</v>
      </c>
      <c r="G62" t="s" s="4">
        <v>764</v>
      </c>
    </row>
    <row r="63" ht="45.0" customHeight="true">
      <c r="A63" t="s" s="4">
        <v>401</v>
      </c>
      <c r="B63" t="s" s="4">
        <v>1727</v>
      </c>
      <c r="C63" t="s" s="4">
        <v>1668</v>
      </c>
      <c r="D63" t="s" s="4">
        <v>763</v>
      </c>
      <c r="E63" t="s" s="4">
        <v>763</v>
      </c>
      <c r="F63" t="s" s="4">
        <v>93</v>
      </c>
      <c r="G63" t="s" s="4">
        <v>764</v>
      </c>
    </row>
    <row r="64" ht="45.0" customHeight="true">
      <c r="A64" t="s" s="4">
        <v>404</v>
      </c>
      <c r="B64" t="s" s="4">
        <v>1728</v>
      </c>
      <c r="C64" t="s" s="4">
        <v>1668</v>
      </c>
      <c r="D64" t="s" s="4">
        <v>763</v>
      </c>
      <c r="E64" t="s" s="4">
        <v>763</v>
      </c>
      <c r="F64" t="s" s="4">
        <v>93</v>
      </c>
      <c r="G64" t="s" s="4">
        <v>764</v>
      </c>
    </row>
    <row r="65" ht="45.0" customHeight="true">
      <c r="A65" t="s" s="4">
        <v>408</v>
      </c>
      <c r="B65" t="s" s="4">
        <v>1729</v>
      </c>
      <c r="C65" t="s" s="4">
        <v>1668</v>
      </c>
      <c r="D65" t="s" s="4">
        <v>763</v>
      </c>
      <c r="E65" t="s" s="4">
        <v>763</v>
      </c>
      <c r="F65" t="s" s="4">
        <v>93</v>
      </c>
      <c r="G65" t="s" s="4">
        <v>764</v>
      </c>
    </row>
    <row r="66" ht="45.0" customHeight="true">
      <c r="A66" t="s" s="4">
        <v>411</v>
      </c>
      <c r="B66" t="s" s="4">
        <v>1730</v>
      </c>
      <c r="C66" t="s" s="4">
        <v>1668</v>
      </c>
      <c r="D66" t="s" s="4">
        <v>763</v>
      </c>
      <c r="E66" t="s" s="4">
        <v>763</v>
      </c>
      <c r="F66" t="s" s="4">
        <v>93</v>
      </c>
      <c r="G66" t="s" s="4">
        <v>764</v>
      </c>
    </row>
    <row r="67" ht="45.0" customHeight="true">
      <c r="A67" t="s" s="4">
        <v>414</v>
      </c>
      <c r="B67" t="s" s="4">
        <v>1731</v>
      </c>
      <c r="C67" t="s" s="4">
        <v>1668</v>
      </c>
      <c r="D67" t="s" s="4">
        <v>763</v>
      </c>
      <c r="E67" t="s" s="4">
        <v>763</v>
      </c>
      <c r="F67" t="s" s="4">
        <v>93</v>
      </c>
      <c r="G67" t="s" s="4">
        <v>764</v>
      </c>
    </row>
    <row r="68" ht="45.0" customHeight="true">
      <c r="A68" t="s" s="4">
        <v>417</v>
      </c>
      <c r="B68" t="s" s="4">
        <v>1732</v>
      </c>
      <c r="C68" t="s" s="4">
        <v>1668</v>
      </c>
      <c r="D68" t="s" s="4">
        <v>763</v>
      </c>
      <c r="E68" t="s" s="4">
        <v>763</v>
      </c>
      <c r="F68" t="s" s="4">
        <v>93</v>
      </c>
      <c r="G68" t="s" s="4">
        <v>764</v>
      </c>
    </row>
    <row r="69" ht="45.0" customHeight="true">
      <c r="A69" t="s" s="4">
        <v>420</v>
      </c>
      <c r="B69" t="s" s="4">
        <v>1733</v>
      </c>
      <c r="C69" t="s" s="4">
        <v>1668</v>
      </c>
      <c r="D69" t="s" s="4">
        <v>763</v>
      </c>
      <c r="E69" t="s" s="4">
        <v>763</v>
      </c>
      <c r="F69" t="s" s="4">
        <v>93</v>
      </c>
      <c r="G69" t="s" s="4">
        <v>764</v>
      </c>
    </row>
    <row r="70" ht="45.0" customHeight="true">
      <c r="A70" t="s" s="4">
        <v>423</v>
      </c>
      <c r="B70" t="s" s="4">
        <v>1734</v>
      </c>
      <c r="C70" t="s" s="4">
        <v>1668</v>
      </c>
      <c r="D70" t="s" s="4">
        <v>763</v>
      </c>
      <c r="E70" t="s" s="4">
        <v>763</v>
      </c>
      <c r="F70" t="s" s="4">
        <v>93</v>
      </c>
      <c r="G70" t="s" s="4">
        <v>764</v>
      </c>
    </row>
    <row r="71" ht="45.0" customHeight="true">
      <c r="A71" t="s" s="4">
        <v>427</v>
      </c>
      <c r="B71" t="s" s="4">
        <v>1735</v>
      </c>
      <c r="C71" t="s" s="4">
        <v>1668</v>
      </c>
      <c r="D71" t="s" s="4">
        <v>763</v>
      </c>
      <c r="E71" t="s" s="4">
        <v>763</v>
      </c>
      <c r="F71" t="s" s="4">
        <v>93</v>
      </c>
      <c r="G71" t="s" s="4">
        <v>764</v>
      </c>
    </row>
    <row r="72" ht="45.0" customHeight="true">
      <c r="A72" t="s" s="4">
        <v>430</v>
      </c>
      <c r="B72" t="s" s="4">
        <v>1736</v>
      </c>
      <c r="C72" t="s" s="4">
        <v>1668</v>
      </c>
      <c r="D72" t="s" s="4">
        <v>763</v>
      </c>
      <c r="E72" t="s" s="4">
        <v>763</v>
      </c>
      <c r="F72" t="s" s="4">
        <v>93</v>
      </c>
      <c r="G72" t="s" s="4">
        <v>764</v>
      </c>
    </row>
    <row r="73" ht="45.0" customHeight="true">
      <c r="A73" t="s" s="4">
        <v>433</v>
      </c>
      <c r="B73" t="s" s="4">
        <v>1737</v>
      </c>
      <c r="C73" t="s" s="4">
        <v>1668</v>
      </c>
      <c r="D73" t="s" s="4">
        <v>763</v>
      </c>
      <c r="E73" t="s" s="4">
        <v>763</v>
      </c>
      <c r="F73" t="s" s="4">
        <v>93</v>
      </c>
      <c r="G73" t="s" s="4">
        <v>764</v>
      </c>
    </row>
    <row r="74" ht="45.0" customHeight="true">
      <c r="A74" t="s" s="4">
        <v>436</v>
      </c>
      <c r="B74" t="s" s="4">
        <v>1738</v>
      </c>
      <c r="C74" t="s" s="4">
        <v>1668</v>
      </c>
      <c r="D74" t="s" s="4">
        <v>763</v>
      </c>
      <c r="E74" t="s" s="4">
        <v>763</v>
      </c>
      <c r="F74" t="s" s="4">
        <v>93</v>
      </c>
      <c r="G74" t="s" s="4">
        <v>764</v>
      </c>
    </row>
    <row r="75" ht="45.0" customHeight="true">
      <c r="A75" t="s" s="4">
        <v>439</v>
      </c>
      <c r="B75" t="s" s="4">
        <v>1739</v>
      </c>
      <c r="C75" t="s" s="4">
        <v>1668</v>
      </c>
      <c r="D75" t="s" s="4">
        <v>763</v>
      </c>
      <c r="E75" t="s" s="4">
        <v>763</v>
      </c>
      <c r="F75" t="s" s="4">
        <v>93</v>
      </c>
      <c r="G75" t="s" s="4">
        <v>764</v>
      </c>
    </row>
    <row r="76" ht="45.0" customHeight="true">
      <c r="A76" t="s" s="4">
        <v>442</v>
      </c>
      <c r="B76" t="s" s="4">
        <v>1740</v>
      </c>
      <c r="C76" t="s" s="4">
        <v>1668</v>
      </c>
      <c r="D76" t="s" s="4">
        <v>763</v>
      </c>
      <c r="E76" t="s" s="4">
        <v>763</v>
      </c>
      <c r="F76" t="s" s="4">
        <v>93</v>
      </c>
      <c r="G76" t="s" s="4">
        <v>764</v>
      </c>
    </row>
    <row r="77" ht="45.0" customHeight="true">
      <c r="A77" t="s" s="4">
        <v>446</v>
      </c>
      <c r="B77" t="s" s="4">
        <v>1741</v>
      </c>
      <c r="C77" t="s" s="4">
        <v>1668</v>
      </c>
      <c r="D77" t="s" s="4">
        <v>763</v>
      </c>
      <c r="E77" t="s" s="4">
        <v>763</v>
      </c>
      <c r="F77" t="s" s="4">
        <v>93</v>
      </c>
      <c r="G77" t="s" s="4">
        <v>764</v>
      </c>
    </row>
    <row r="78" ht="45.0" customHeight="true">
      <c r="A78" t="s" s="4">
        <v>454</v>
      </c>
      <c r="B78" t="s" s="4">
        <v>1742</v>
      </c>
      <c r="C78" t="s" s="4">
        <v>1668</v>
      </c>
      <c r="D78" t="s" s="4">
        <v>763</v>
      </c>
      <c r="E78" t="s" s="4">
        <v>763</v>
      </c>
      <c r="F78" t="s" s="4">
        <v>93</v>
      </c>
      <c r="G78" t="s" s="4">
        <v>764</v>
      </c>
    </row>
    <row r="79" ht="45.0" customHeight="true">
      <c r="A79" t="s" s="4">
        <v>463</v>
      </c>
      <c r="B79" t="s" s="4">
        <v>1743</v>
      </c>
      <c r="C79" t="s" s="4">
        <v>1668</v>
      </c>
      <c r="D79" t="s" s="4">
        <v>763</v>
      </c>
      <c r="E79" t="s" s="4">
        <v>763</v>
      </c>
      <c r="F79" t="s" s="4">
        <v>93</v>
      </c>
      <c r="G79" t="s" s="4">
        <v>764</v>
      </c>
    </row>
    <row r="80" ht="45.0" customHeight="true">
      <c r="A80" t="s" s="4">
        <v>472</v>
      </c>
      <c r="B80" t="s" s="4">
        <v>1744</v>
      </c>
      <c r="C80" t="s" s="4">
        <v>1668</v>
      </c>
      <c r="D80" t="s" s="4">
        <v>763</v>
      </c>
      <c r="E80" t="s" s="4">
        <v>763</v>
      </c>
      <c r="F80" t="s" s="4">
        <v>93</v>
      </c>
      <c r="G80" t="s" s="4">
        <v>764</v>
      </c>
    </row>
    <row r="81" ht="45.0" customHeight="true">
      <c r="A81" t="s" s="4">
        <v>479</v>
      </c>
      <c r="B81" t="s" s="4">
        <v>1745</v>
      </c>
      <c r="C81" t="s" s="4">
        <v>1668</v>
      </c>
      <c r="D81" t="s" s="4">
        <v>763</v>
      </c>
      <c r="E81" t="s" s="4">
        <v>763</v>
      </c>
      <c r="F81" t="s" s="4">
        <v>93</v>
      </c>
      <c r="G81" t="s" s="4">
        <v>764</v>
      </c>
    </row>
    <row r="82" ht="45.0" customHeight="true">
      <c r="A82" t="s" s="4">
        <v>486</v>
      </c>
      <c r="B82" t="s" s="4">
        <v>1746</v>
      </c>
      <c r="C82" t="s" s="4">
        <v>1668</v>
      </c>
      <c r="D82" t="s" s="4">
        <v>763</v>
      </c>
      <c r="E82" t="s" s="4">
        <v>763</v>
      </c>
      <c r="F82" t="s" s="4">
        <v>93</v>
      </c>
      <c r="G82" t="s" s="4">
        <v>764</v>
      </c>
    </row>
    <row r="83" ht="45.0" customHeight="true">
      <c r="A83" t="s" s="4">
        <v>490</v>
      </c>
      <c r="B83" t="s" s="4">
        <v>1747</v>
      </c>
      <c r="C83" t="s" s="4">
        <v>1668</v>
      </c>
      <c r="D83" t="s" s="4">
        <v>763</v>
      </c>
      <c r="E83" t="s" s="4">
        <v>763</v>
      </c>
      <c r="F83" t="s" s="4">
        <v>93</v>
      </c>
      <c r="G83" t="s" s="4">
        <v>764</v>
      </c>
    </row>
    <row r="84" ht="45.0" customHeight="true">
      <c r="A84" t="s" s="4">
        <v>493</v>
      </c>
      <c r="B84" t="s" s="4">
        <v>1748</v>
      </c>
      <c r="C84" t="s" s="4">
        <v>1668</v>
      </c>
      <c r="D84" t="s" s="4">
        <v>763</v>
      </c>
      <c r="E84" t="s" s="4">
        <v>763</v>
      </c>
      <c r="F84" t="s" s="4">
        <v>93</v>
      </c>
      <c r="G84" t="s" s="4">
        <v>764</v>
      </c>
    </row>
    <row r="85" ht="45.0" customHeight="true">
      <c r="A85" t="s" s="4">
        <v>500</v>
      </c>
      <c r="B85" t="s" s="4">
        <v>1749</v>
      </c>
      <c r="C85" t="s" s="4">
        <v>1668</v>
      </c>
      <c r="D85" t="s" s="4">
        <v>763</v>
      </c>
      <c r="E85" t="s" s="4">
        <v>763</v>
      </c>
      <c r="F85" t="s" s="4">
        <v>93</v>
      </c>
      <c r="G85" t="s" s="4">
        <v>764</v>
      </c>
    </row>
    <row r="86" ht="45.0" customHeight="true">
      <c r="A86" t="s" s="4">
        <v>504</v>
      </c>
      <c r="B86" t="s" s="4">
        <v>1750</v>
      </c>
      <c r="C86" t="s" s="4">
        <v>1668</v>
      </c>
      <c r="D86" t="s" s="4">
        <v>763</v>
      </c>
      <c r="E86" t="s" s="4">
        <v>763</v>
      </c>
      <c r="F86" t="s" s="4">
        <v>93</v>
      </c>
      <c r="G86" t="s" s="4">
        <v>764</v>
      </c>
    </row>
    <row r="87" ht="45.0" customHeight="true">
      <c r="A87" t="s" s="4">
        <v>510</v>
      </c>
      <c r="B87" t="s" s="4">
        <v>1751</v>
      </c>
      <c r="C87" t="s" s="4">
        <v>1668</v>
      </c>
      <c r="D87" t="s" s="4">
        <v>763</v>
      </c>
      <c r="E87" t="s" s="4">
        <v>763</v>
      </c>
      <c r="F87" t="s" s="4">
        <v>93</v>
      </c>
      <c r="G87" t="s" s="4">
        <v>764</v>
      </c>
    </row>
    <row r="88" ht="45.0" customHeight="true">
      <c r="A88" t="s" s="4">
        <v>514</v>
      </c>
      <c r="B88" t="s" s="4">
        <v>1752</v>
      </c>
      <c r="C88" t="s" s="4">
        <v>1668</v>
      </c>
      <c r="D88" t="s" s="4">
        <v>763</v>
      </c>
      <c r="E88" t="s" s="4">
        <v>763</v>
      </c>
      <c r="F88" t="s" s="4">
        <v>93</v>
      </c>
      <c r="G88" t="s" s="4">
        <v>764</v>
      </c>
    </row>
    <row r="89" ht="45.0" customHeight="true">
      <c r="A89" t="s" s="4">
        <v>516</v>
      </c>
      <c r="B89" t="s" s="4">
        <v>1753</v>
      </c>
      <c r="C89" t="s" s="4">
        <v>1668</v>
      </c>
      <c r="D89" t="s" s="4">
        <v>763</v>
      </c>
      <c r="E89" t="s" s="4">
        <v>763</v>
      </c>
      <c r="F89" t="s" s="4">
        <v>93</v>
      </c>
      <c r="G89" t="s" s="4">
        <v>764</v>
      </c>
    </row>
    <row r="90" ht="45.0" customHeight="true">
      <c r="A90" t="s" s="4">
        <v>519</v>
      </c>
      <c r="B90" t="s" s="4">
        <v>1754</v>
      </c>
      <c r="C90" t="s" s="4">
        <v>1668</v>
      </c>
      <c r="D90" t="s" s="4">
        <v>763</v>
      </c>
      <c r="E90" t="s" s="4">
        <v>763</v>
      </c>
      <c r="F90" t="s" s="4">
        <v>93</v>
      </c>
      <c r="G90" t="s" s="4">
        <v>764</v>
      </c>
    </row>
    <row r="91" ht="45.0" customHeight="true">
      <c r="A91" t="s" s="4">
        <v>522</v>
      </c>
      <c r="B91" t="s" s="4">
        <v>1755</v>
      </c>
      <c r="C91" t="s" s="4">
        <v>1668</v>
      </c>
      <c r="D91" t="s" s="4">
        <v>763</v>
      </c>
      <c r="E91" t="s" s="4">
        <v>763</v>
      </c>
      <c r="F91" t="s" s="4">
        <v>93</v>
      </c>
      <c r="G91" t="s" s="4">
        <v>764</v>
      </c>
    </row>
    <row r="92" ht="45.0" customHeight="true">
      <c r="A92" t="s" s="4">
        <v>526</v>
      </c>
      <c r="B92" t="s" s="4">
        <v>1756</v>
      </c>
      <c r="C92" t="s" s="4">
        <v>1668</v>
      </c>
      <c r="D92" t="s" s="4">
        <v>763</v>
      </c>
      <c r="E92" t="s" s="4">
        <v>763</v>
      </c>
      <c r="F92" t="s" s="4">
        <v>93</v>
      </c>
      <c r="G92" t="s" s="4">
        <v>764</v>
      </c>
    </row>
    <row r="93" ht="45.0" customHeight="true">
      <c r="A93" t="s" s="4">
        <v>535</v>
      </c>
      <c r="B93" t="s" s="4">
        <v>1757</v>
      </c>
      <c r="C93" t="s" s="4">
        <v>1668</v>
      </c>
      <c r="D93" t="s" s="4">
        <v>763</v>
      </c>
      <c r="E93" t="s" s="4">
        <v>763</v>
      </c>
      <c r="F93" t="s" s="4">
        <v>93</v>
      </c>
      <c r="G93" t="s" s="4">
        <v>764</v>
      </c>
    </row>
    <row r="94" ht="45.0" customHeight="true">
      <c r="A94" t="s" s="4">
        <v>541</v>
      </c>
      <c r="B94" t="s" s="4">
        <v>1758</v>
      </c>
      <c r="C94" t="s" s="4">
        <v>1668</v>
      </c>
      <c r="D94" t="s" s="4">
        <v>763</v>
      </c>
      <c r="E94" t="s" s="4">
        <v>763</v>
      </c>
      <c r="F94" t="s" s="4">
        <v>93</v>
      </c>
      <c r="G94" t="s" s="4">
        <v>764</v>
      </c>
    </row>
    <row r="95" ht="45.0" customHeight="true">
      <c r="A95" t="s" s="4">
        <v>548</v>
      </c>
      <c r="B95" t="s" s="4">
        <v>1759</v>
      </c>
      <c r="C95" t="s" s="4">
        <v>1668</v>
      </c>
      <c r="D95" t="s" s="4">
        <v>763</v>
      </c>
      <c r="E95" t="s" s="4">
        <v>763</v>
      </c>
      <c r="F95" t="s" s="4">
        <v>93</v>
      </c>
      <c r="G95" t="s" s="4">
        <v>764</v>
      </c>
    </row>
    <row r="96" ht="45.0" customHeight="true">
      <c r="A96" t="s" s="4">
        <v>554</v>
      </c>
      <c r="B96" t="s" s="4">
        <v>1760</v>
      </c>
      <c r="C96" t="s" s="4">
        <v>1668</v>
      </c>
      <c r="D96" t="s" s="4">
        <v>763</v>
      </c>
      <c r="E96" t="s" s="4">
        <v>763</v>
      </c>
      <c r="F96" t="s" s="4">
        <v>93</v>
      </c>
      <c r="G96" t="s" s="4">
        <v>764</v>
      </c>
    </row>
    <row r="97" ht="45.0" customHeight="true">
      <c r="A97" t="s" s="4">
        <v>556</v>
      </c>
      <c r="B97" t="s" s="4">
        <v>1761</v>
      </c>
      <c r="C97" t="s" s="4">
        <v>1668</v>
      </c>
      <c r="D97" t="s" s="4">
        <v>763</v>
      </c>
      <c r="E97" t="s" s="4">
        <v>763</v>
      </c>
      <c r="F97" t="s" s="4">
        <v>93</v>
      </c>
      <c r="G97" t="s" s="4">
        <v>764</v>
      </c>
    </row>
    <row r="98" ht="45.0" customHeight="true">
      <c r="A98" t="s" s="4">
        <v>560</v>
      </c>
      <c r="B98" t="s" s="4">
        <v>1762</v>
      </c>
      <c r="C98" t="s" s="4">
        <v>1668</v>
      </c>
      <c r="D98" t="s" s="4">
        <v>763</v>
      </c>
      <c r="E98" t="s" s="4">
        <v>763</v>
      </c>
      <c r="F98" t="s" s="4">
        <v>93</v>
      </c>
      <c r="G98" t="s" s="4">
        <v>764</v>
      </c>
    </row>
    <row r="99" ht="45.0" customHeight="true">
      <c r="A99" t="s" s="4">
        <v>563</v>
      </c>
      <c r="B99" t="s" s="4">
        <v>1763</v>
      </c>
      <c r="C99" t="s" s="4">
        <v>1668</v>
      </c>
      <c r="D99" t="s" s="4">
        <v>763</v>
      </c>
      <c r="E99" t="s" s="4">
        <v>763</v>
      </c>
      <c r="F99" t="s" s="4">
        <v>93</v>
      </c>
      <c r="G99" t="s" s="4">
        <v>764</v>
      </c>
    </row>
    <row r="100" ht="45.0" customHeight="true">
      <c r="A100" t="s" s="4">
        <v>566</v>
      </c>
      <c r="B100" t="s" s="4">
        <v>1764</v>
      </c>
      <c r="C100" t="s" s="4">
        <v>1668</v>
      </c>
      <c r="D100" t="s" s="4">
        <v>763</v>
      </c>
      <c r="E100" t="s" s="4">
        <v>763</v>
      </c>
      <c r="F100" t="s" s="4">
        <v>93</v>
      </c>
      <c r="G100" t="s" s="4">
        <v>764</v>
      </c>
    </row>
    <row r="101" ht="45.0" customHeight="true">
      <c r="A101" t="s" s="4">
        <v>573</v>
      </c>
      <c r="B101" t="s" s="4">
        <v>1765</v>
      </c>
      <c r="C101" t="s" s="4">
        <v>1668</v>
      </c>
      <c r="D101" t="s" s="4">
        <v>763</v>
      </c>
      <c r="E101" t="s" s="4">
        <v>763</v>
      </c>
      <c r="F101" t="s" s="4">
        <v>93</v>
      </c>
      <c r="G101" t="s" s="4">
        <v>764</v>
      </c>
    </row>
    <row r="102" ht="45.0" customHeight="true">
      <c r="A102" t="s" s="4">
        <v>580</v>
      </c>
      <c r="B102" t="s" s="4">
        <v>1766</v>
      </c>
      <c r="C102" t="s" s="4">
        <v>1668</v>
      </c>
      <c r="D102" t="s" s="4">
        <v>763</v>
      </c>
      <c r="E102" t="s" s="4">
        <v>763</v>
      </c>
      <c r="F102" t="s" s="4">
        <v>93</v>
      </c>
      <c r="G102" t="s" s="4">
        <v>764</v>
      </c>
    </row>
    <row r="103" ht="45.0" customHeight="true">
      <c r="A103" t="s" s="4">
        <v>585</v>
      </c>
      <c r="B103" t="s" s="4">
        <v>1767</v>
      </c>
      <c r="C103" t="s" s="4">
        <v>1668</v>
      </c>
      <c r="D103" t="s" s="4">
        <v>763</v>
      </c>
      <c r="E103" t="s" s="4">
        <v>763</v>
      </c>
      <c r="F103" t="s" s="4">
        <v>93</v>
      </c>
      <c r="G103" t="s" s="4">
        <v>764</v>
      </c>
    </row>
    <row r="104" ht="45.0" customHeight="true">
      <c r="A104" t="s" s="4">
        <v>590</v>
      </c>
      <c r="B104" t="s" s="4">
        <v>1768</v>
      </c>
      <c r="C104" t="s" s="4">
        <v>1668</v>
      </c>
      <c r="D104" t="s" s="4">
        <v>763</v>
      </c>
      <c r="E104" t="s" s="4">
        <v>763</v>
      </c>
      <c r="F104" t="s" s="4">
        <v>93</v>
      </c>
      <c r="G104" t="s" s="4">
        <v>764</v>
      </c>
    </row>
    <row r="105" ht="45.0" customHeight="true">
      <c r="A105" t="s" s="4">
        <v>596</v>
      </c>
      <c r="B105" t="s" s="4">
        <v>1769</v>
      </c>
      <c r="C105" t="s" s="4">
        <v>1668</v>
      </c>
      <c r="D105" t="s" s="4">
        <v>763</v>
      </c>
      <c r="E105" t="s" s="4">
        <v>763</v>
      </c>
      <c r="F105" t="s" s="4">
        <v>93</v>
      </c>
      <c r="G105" t="s" s="4">
        <v>764</v>
      </c>
    </row>
    <row r="106" ht="45.0" customHeight="true">
      <c r="A106" t="s" s="4">
        <v>603</v>
      </c>
      <c r="B106" t="s" s="4">
        <v>1770</v>
      </c>
      <c r="C106" t="s" s="4">
        <v>1668</v>
      </c>
      <c r="D106" t="s" s="4">
        <v>763</v>
      </c>
      <c r="E106" t="s" s="4">
        <v>763</v>
      </c>
      <c r="F106" t="s" s="4">
        <v>93</v>
      </c>
      <c r="G106" t="s" s="4">
        <v>764</v>
      </c>
    </row>
    <row r="107" ht="45.0" customHeight="true">
      <c r="A107" t="s" s="4">
        <v>609</v>
      </c>
      <c r="B107" t="s" s="4">
        <v>1771</v>
      </c>
      <c r="C107" t="s" s="4">
        <v>1668</v>
      </c>
      <c r="D107" t="s" s="4">
        <v>763</v>
      </c>
      <c r="E107" t="s" s="4">
        <v>763</v>
      </c>
      <c r="F107" t="s" s="4">
        <v>93</v>
      </c>
      <c r="G107" t="s" s="4">
        <v>764</v>
      </c>
    </row>
    <row r="108" ht="45.0" customHeight="true">
      <c r="A108" t="s" s="4">
        <v>615</v>
      </c>
      <c r="B108" t="s" s="4">
        <v>1772</v>
      </c>
      <c r="C108" t="s" s="4">
        <v>1668</v>
      </c>
      <c r="D108" t="s" s="4">
        <v>763</v>
      </c>
      <c r="E108" t="s" s="4">
        <v>763</v>
      </c>
      <c r="F108" t="s" s="4">
        <v>93</v>
      </c>
      <c r="G108" t="s" s="4">
        <v>764</v>
      </c>
    </row>
    <row r="109" ht="45.0" customHeight="true">
      <c r="A109" t="s" s="4">
        <v>621</v>
      </c>
      <c r="B109" t="s" s="4">
        <v>1773</v>
      </c>
      <c r="C109" t="s" s="4">
        <v>1668</v>
      </c>
      <c r="D109" t="s" s="4">
        <v>763</v>
      </c>
      <c r="E109" t="s" s="4">
        <v>763</v>
      </c>
      <c r="F109" t="s" s="4">
        <v>93</v>
      </c>
      <c r="G109" t="s" s="4">
        <v>764</v>
      </c>
    </row>
    <row r="110" ht="45.0" customHeight="true">
      <c r="A110" t="s" s="4">
        <v>626</v>
      </c>
      <c r="B110" t="s" s="4">
        <v>1774</v>
      </c>
      <c r="C110" t="s" s="4">
        <v>1668</v>
      </c>
      <c r="D110" t="s" s="4">
        <v>763</v>
      </c>
      <c r="E110" t="s" s="4">
        <v>763</v>
      </c>
      <c r="F110" t="s" s="4">
        <v>93</v>
      </c>
      <c r="G110" t="s" s="4">
        <v>764</v>
      </c>
    </row>
    <row r="111" ht="45.0" customHeight="true">
      <c r="A111" t="s" s="4">
        <v>630</v>
      </c>
      <c r="B111" t="s" s="4">
        <v>1775</v>
      </c>
      <c r="C111" t="s" s="4">
        <v>1668</v>
      </c>
      <c r="D111" t="s" s="4">
        <v>763</v>
      </c>
      <c r="E111" t="s" s="4">
        <v>763</v>
      </c>
      <c r="F111" t="s" s="4">
        <v>93</v>
      </c>
      <c r="G111" t="s" s="4">
        <v>764</v>
      </c>
    </row>
    <row r="112" ht="45.0" customHeight="true">
      <c r="A112" t="s" s="4">
        <v>633</v>
      </c>
      <c r="B112" t="s" s="4">
        <v>1776</v>
      </c>
      <c r="C112" t="s" s="4">
        <v>1668</v>
      </c>
      <c r="D112" t="s" s="4">
        <v>763</v>
      </c>
      <c r="E112" t="s" s="4">
        <v>763</v>
      </c>
      <c r="F112" t="s" s="4">
        <v>93</v>
      </c>
      <c r="G112" t="s" s="4">
        <v>764</v>
      </c>
    </row>
    <row r="113" ht="45.0" customHeight="true">
      <c r="A113" t="s" s="4">
        <v>639</v>
      </c>
      <c r="B113" t="s" s="4">
        <v>1777</v>
      </c>
      <c r="C113" t="s" s="4">
        <v>1668</v>
      </c>
      <c r="D113" t="s" s="4">
        <v>763</v>
      </c>
      <c r="E113" t="s" s="4">
        <v>763</v>
      </c>
      <c r="F113" t="s" s="4">
        <v>93</v>
      </c>
      <c r="G113" t="s" s="4">
        <v>764</v>
      </c>
    </row>
    <row r="114" ht="45.0" customHeight="true">
      <c r="A114" t="s" s="4">
        <v>644</v>
      </c>
      <c r="B114" t="s" s="4">
        <v>1778</v>
      </c>
      <c r="C114" t="s" s="4">
        <v>1668</v>
      </c>
      <c r="D114" t="s" s="4">
        <v>763</v>
      </c>
      <c r="E114" t="s" s="4">
        <v>763</v>
      </c>
      <c r="F114" t="s" s="4">
        <v>93</v>
      </c>
      <c r="G114" t="s" s="4">
        <v>764</v>
      </c>
    </row>
    <row r="115" ht="45.0" customHeight="true">
      <c r="A115" t="s" s="4">
        <v>649</v>
      </c>
      <c r="B115" t="s" s="4">
        <v>1779</v>
      </c>
      <c r="C115" t="s" s="4">
        <v>1668</v>
      </c>
      <c r="D115" t="s" s="4">
        <v>763</v>
      </c>
      <c r="E115" t="s" s="4">
        <v>763</v>
      </c>
      <c r="F115" t="s" s="4">
        <v>93</v>
      </c>
      <c r="G115" t="s" s="4">
        <v>764</v>
      </c>
    </row>
    <row r="116" ht="45.0" customHeight="true">
      <c r="A116" t="s" s="4">
        <v>653</v>
      </c>
      <c r="B116" t="s" s="4">
        <v>1780</v>
      </c>
      <c r="C116" t="s" s="4">
        <v>1668</v>
      </c>
      <c r="D116" t="s" s="4">
        <v>763</v>
      </c>
      <c r="E116" t="s" s="4">
        <v>763</v>
      </c>
      <c r="F116" t="s" s="4">
        <v>93</v>
      </c>
      <c r="G116" t="s" s="4">
        <v>764</v>
      </c>
    </row>
    <row r="117" ht="45.0" customHeight="true">
      <c r="A117" t="s" s="4">
        <v>656</v>
      </c>
      <c r="B117" t="s" s="4">
        <v>1781</v>
      </c>
      <c r="C117" t="s" s="4">
        <v>1668</v>
      </c>
      <c r="D117" t="s" s="4">
        <v>763</v>
      </c>
      <c r="E117" t="s" s="4">
        <v>763</v>
      </c>
      <c r="F117" t="s" s="4">
        <v>93</v>
      </c>
      <c r="G117" t="s" s="4">
        <v>764</v>
      </c>
    </row>
    <row r="118" ht="45.0" customHeight="true">
      <c r="A118" t="s" s="4">
        <v>662</v>
      </c>
      <c r="B118" t="s" s="4">
        <v>1782</v>
      </c>
      <c r="C118" t="s" s="4">
        <v>1668</v>
      </c>
      <c r="D118" t="s" s="4">
        <v>763</v>
      </c>
      <c r="E118" t="s" s="4">
        <v>763</v>
      </c>
      <c r="F118" t="s" s="4">
        <v>93</v>
      </c>
      <c r="G118" t="s" s="4">
        <v>764</v>
      </c>
    </row>
    <row r="119" ht="45.0" customHeight="true">
      <c r="A119" t="s" s="4">
        <v>665</v>
      </c>
      <c r="B119" t="s" s="4">
        <v>1783</v>
      </c>
      <c r="C119" t="s" s="4">
        <v>1668</v>
      </c>
      <c r="D119" t="s" s="4">
        <v>763</v>
      </c>
      <c r="E119" t="s" s="4">
        <v>763</v>
      </c>
      <c r="F119" t="s" s="4">
        <v>93</v>
      </c>
      <c r="G119" t="s" s="4">
        <v>764</v>
      </c>
    </row>
    <row r="120" ht="45.0" customHeight="true">
      <c r="A120" t="s" s="4">
        <v>674</v>
      </c>
      <c r="B120" t="s" s="4">
        <v>1784</v>
      </c>
      <c r="C120" t="s" s="4">
        <v>1668</v>
      </c>
      <c r="D120" t="s" s="4">
        <v>763</v>
      </c>
      <c r="E120" t="s" s="4">
        <v>763</v>
      </c>
      <c r="F120" t="s" s="4">
        <v>93</v>
      </c>
      <c r="G120" t="s" s="4">
        <v>764</v>
      </c>
    </row>
    <row r="121" ht="45.0" customHeight="true">
      <c r="A121" t="s" s="4">
        <v>680</v>
      </c>
      <c r="B121" t="s" s="4">
        <v>1785</v>
      </c>
      <c r="C121" t="s" s="4">
        <v>1668</v>
      </c>
      <c r="D121" t="s" s="4">
        <v>763</v>
      </c>
      <c r="E121" t="s" s="4">
        <v>763</v>
      </c>
      <c r="F121" t="s" s="4">
        <v>93</v>
      </c>
      <c r="G121" t="s" s="4">
        <v>764</v>
      </c>
    </row>
    <row r="122" ht="45.0" customHeight="true">
      <c r="A122" t="s" s="4">
        <v>686</v>
      </c>
      <c r="B122" t="s" s="4">
        <v>1786</v>
      </c>
      <c r="C122" t="s" s="4">
        <v>1668</v>
      </c>
      <c r="D122" t="s" s="4">
        <v>763</v>
      </c>
      <c r="E122" t="s" s="4">
        <v>763</v>
      </c>
      <c r="F122" t="s" s="4">
        <v>93</v>
      </c>
      <c r="G122" t="s" s="4">
        <v>764</v>
      </c>
    </row>
    <row r="123" ht="45.0" customHeight="true">
      <c r="A123" t="s" s="4">
        <v>690</v>
      </c>
      <c r="B123" t="s" s="4">
        <v>1787</v>
      </c>
      <c r="C123" t="s" s="4">
        <v>1668</v>
      </c>
      <c r="D123" t="s" s="4">
        <v>763</v>
      </c>
      <c r="E123" t="s" s="4">
        <v>763</v>
      </c>
      <c r="F123" t="s" s="4">
        <v>93</v>
      </c>
      <c r="G123" t="s" s="4">
        <v>764</v>
      </c>
    </row>
    <row r="124" ht="45.0" customHeight="true">
      <c r="A124" t="s" s="4">
        <v>693</v>
      </c>
      <c r="B124" t="s" s="4">
        <v>1788</v>
      </c>
      <c r="C124" t="s" s="4">
        <v>1668</v>
      </c>
      <c r="D124" t="s" s="4">
        <v>763</v>
      </c>
      <c r="E124" t="s" s="4">
        <v>763</v>
      </c>
      <c r="F124" t="s" s="4">
        <v>93</v>
      </c>
      <c r="G124" t="s" s="4">
        <v>764</v>
      </c>
    </row>
    <row r="125" ht="45.0" customHeight="true">
      <c r="A125" t="s" s="4">
        <v>695</v>
      </c>
      <c r="B125" t="s" s="4">
        <v>1789</v>
      </c>
      <c r="C125" t="s" s="4">
        <v>1668</v>
      </c>
      <c r="D125" t="s" s="4">
        <v>763</v>
      </c>
      <c r="E125" t="s" s="4">
        <v>763</v>
      </c>
      <c r="F125" t="s" s="4">
        <v>93</v>
      </c>
      <c r="G125" t="s" s="4">
        <v>764</v>
      </c>
    </row>
    <row r="126" ht="45.0" customHeight="true">
      <c r="A126" t="s" s="4">
        <v>698</v>
      </c>
      <c r="B126" t="s" s="4">
        <v>1790</v>
      </c>
      <c r="C126" t="s" s="4">
        <v>1668</v>
      </c>
      <c r="D126" t="s" s="4">
        <v>763</v>
      </c>
      <c r="E126" t="s" s="4">
        <v>763</v>
      </c>
      <c r="F126" t="s" s="4">
        <v>93</v>
      </c>
      <c r="G126" t="s" s="4">
        <v>764</v>
      </c>
    </row>
    <row r="127" ht="45.0" customHeight="true">
      <c r="A127" t="s" s="4">
        <v>704</v>
      </c>
      <c r="B127" t="s" s="4">
        <v>1791</v>
      </c>
      <c r="C127" t="s" s="4">
        <v>1668</v>
      </c>
      <c r="D127" t="s" s="4">
        <v>763</v>
      </c>
      <c r="E127" t="s" s="4">
        <v>763</v>
      </c>
      <c r="F127" t="s" s="4">
        <v>93</v>
      </c>
      <c r="G127" t="s" s="4">
        <v>764</v>
      </c>
    </row>
    <row r="128" ht="45.0" customHeight="true">
      <c r="A128" t="s" s="4">
        <v>709</v>
      </c>
      <c r="B128" t="s" s="4">
        <v>1792</v>
      </c>
      <c r="C128" t="s" s="4">
        <v>1668</v>
      </c>
      <c r="D128" t="s" s="4">
        <v>763</v>
      </c>
      <c r="E128" t="s" s="4">
        <v>763</v>
      </c>
      <c r="F128" t="s" s="4">
        <v>93</v>
      </c>
      <c r="G128" t="s" s="4">
        <v>764</v>
      </c>
    </row>
    <row r="129" ht="45.0" customHeight="true">
      <c r="A129" t="s" s="4">
        <v>714</v>
      </c>
      <c r="B129" t="s" s="4">
        <v>1793</v>
      </c>
      <c r="C129" t="s" s="4">
        <v>1668</v>
      </c>
      <c r="D129" t="s" s="4">
        <v>763</v>
      </c>
      <c r="E129" t="s" s="4">
        <v>763</v>
      </c>
      <c r="F129" t="s" s="4">
        <v>93</v>
      </c>
      <c r="G129" t="s" s="4">
        <v>764</v>
      </c>
    </row>
    <row r="130" ht="45.0" customHeight="true">
      <c r="A130" t="s" s="4">
        <v>719</v>
      </c>
      <c r="B130" t="s" s="4">
        <v>1794</v>
      </c>
      <c r="C130" t="s" s="4">
        <v>1668</v>
      </c>
      <c r="D130" t="s" s="4">
        <v>763</v>
      </c>
      <c r="E130" t="s" s="4">
        <v>763</v>
      </c>
      <c r="F130" t="s" s="4">
        <v>93</v>
      </c>
      <c r="G130" t="s" s="4">
        <v>764</v>
      </c>
    </row>
    <row r="131" ht="45.0" customHeight="true">
      <c r="A131" t="s" s="4">
        <v>727</v>
      </c>
      <c r="B131" t="s" s="4">
        <v>1795</v>
      </c>
      <c r="C131" t="s" s="4">
        <v>1668</v>
      </c>
      <c r="D131" t="s" s="4">
        <v>763</v>
      </c>
      <c r="E131" t="s" s="4">
        <v>763</v>
      </c>
      <c r="F131" t="s" s="4">
        <v>93</v>
      </c>
      <c r="G131" t="s" s="4">
        <v>764</v>
      </c>
    </row>
    <row r="132" ht="45.0" customHeight="true">
      <c r="A132" t="s" s="4">
        <v>730</v>
      </c>
      <c r="B132" t="s" s="4">
        <v>1796</v>
      </c>
      <c r="C132" t="s" s="4">
        <v>1668</v>
      </c>
      <c r="D132" t="s" s="4">
        <v>763</v>
      </c>
      <c r="E132" t="s" s="4">
        <v>763</v>
      </c>
      <c r="F132" t="s" s="4">
        <v>93</v>
      </c>
      <c r="G132" t="s" s="4">
        <v>764</v>
      </c>
    </row>
    <row r="133" ht="45.0" customHeight="true">
      <c r="A133" t="s" s="4">
        <v>732</v>
      </c>
      <c r="B133" t="s" s="4">
        <v>1797</v>
      </c>
      <c r="C133" t="s" s="4">
        <v>1668</v>
      </c>
      <c r="D133" t="s" s="4">
        <v>763</v>
      </c>
      <c r="E133" t="s" s="4">
        <v>763</v>
      </c>
      <c r="F133" t="s" s="4">
        <v>93</v>
      </c>
      <c r="G133" t="s" s="4">
        <v>764</v>
      </c>
    </row>
    <row r="134" ht="45.0" customHeight="true">
      <c r="A134" t="s" s="4">
        <v>734</v>
      </c>
      <c r="B134" t="s" s="4">
        <v>1798</v>
      </c>
      <c r="C134" t="s" s="4">
        <v>1668</v>
      </c>
      <c r="D134" t="s" s="4">
        <v>763</v>
      </c>
      <c r="E134" t="s" s="4">
        <v>763</v>
      </c>
      <c r="F134" t="s" s="4">
        <v>93</v>
      </c>
      <c r="G134" t="s" s="4">
        <v>764</v>
      </c>
    </row>
    <row r="135" ht="45.0" customHeight="true">
      <c r="A135" t="s" s="4">
        <v>736</v>
      </c>
      <c r="B135" t="s" s="4">
        <v>1799</v>
      </c>
      <c r="C135" t="s" s="4">
        <v>1668</v>
      </c>
      <c r="D135" t="s" s="4">
        <v>763</v>
      </c>
      <c r="E135" t="s" s="4">
        <v>763</v>
      </c>
      <c r="F135" t="s" s="4">
        <v>93</v>
      </c>
      <c r="G135" t="s" s="4">
        <v>764</v>
      </c>
    </row>
    <row r="136" ht="45.0" customHeight="true">
      <c r="A136" t="s" s="4">
        <v>738</v>
      </c>
      <c r="B136" t="s" s="4">
        <v>1800</v>
      </c>
      <c r="C136" t="s" s="4">
        <v>1668</v>
      </c>
      <c r="D136" t="s" s="4">
        <v>763</v>
      </c>
      <c r="E136" t="s" s="4">
        <v>763</v>
      </c>
      <c r="F136" t="s" s="4">
        <v>93</v>
      </c>
      <c r="G136" t="s" s="4">
        <v>764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136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  <col min="1" max="1" width="9.43359375" customWidth="true" bestFit="true"/>
    <col min="2" max="2" width="36.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1801</v>
      </c>
      <c r="D2" t="s">
        <v>1802</v>
      </c>
      <c r="E2" t="s">
        <v>1803</v>
      </c>
      <c r="F2" t="s">
        <v>1804</v>
      </c>
      <c r="G2" t="s">
        <v>1805</v>
      </c>
    </row>
    <row r="3">
      <c r="A3" t="s" s="1">
        <v>755</v>
      </c>
      <c r="B3" s="1"/>
      <c r="C3" t="s" s="1">
        <v>1806</v>
      </c>
      <c r="D3" t="s" s="1">
        <v>1807</v>
      </c>
      <c r="E3" t="s" s="1">
        <v>1808</v>
      </c>
      <c r="F3" t="s" s="1">
        <v>1809</v>
      </c>
      <c r="G3" t="s" s="1">
        <v>1810</v>
      </c>
    </row>
    <row r="4" ht="45.0" customHeight="true">
      <c r="A4" t="s" s="4">
        <v>95</v>
      </c>
      <c r="B4" t="s" s="4">
        <v>1811</v>
      </c>
      <c r="C4" t="s" s="4">
        <v>1812</v>
      </c>
      <c r="D4" t="s" s="4">
        <v>763</v>
      </c>
      <c r="E4" t="s" s="4">
        <v>763</v>
      </c>
      <c r="F4" t="s" s="4">
        <v>93</v>
      </c>
      <c r="G4" t="s" s="4">
        <v>764</v>
      </c>
    </row>
    <row r="5" ht="45.0" customHeight="true">
      <c r="A5" t="s" s="4">
        <v>106</v>
      </c>
      <c r="B5" t="s" s="4">
        <v>1813</v>
      </c>
      <c r="C5" t="s" s="4">
        <v>1812</v>
      </c>
      <c r="D5" t="s" s="4">
        <v>763</v>
      </c>
      <c r="E5" t="s" s="4">
        <v>763</v>
      </c>
      <c r="F5" t="s" s="4">
        <v>93</v>
      </c>
      <c r="G5" t="s" s="4">
        <v>764</v>
      </c>
    </row>
    <row r="6" ht="45.0" customHeight="true">
      <c r="A6" t="s" s="4">
        <v>109</v>
      </c>
      <c r="B6" t="s" s="4">
        <v>1814</v>
      </c>
      <c r="C6" t="s" s="4">
        <v>1812</v>
      </c>
      <c r="D6" t="s" s="4">
        <v>763</v>
      </c>
      <c r="E6" t="s" s="4">
        <v>763</v>
      </c>
      <c r="F6" t="s" s="4">
        <v>93</v>
      </c>
      <c r="G6" t="s" s="4">
        <v>764</v>
      </c>
    </row>
    <row r="7" ht="45.0" customHeight="true">
      <c r="A7" t="s" s="4">
        <v>116</v>
      </c>
      <c r="B7" t="s" s="4">
        <v>1815</v>
      </c>
      <c r="C7" t="s" s="4">
        <v>1812</v>
      </c>
      <c r="D7" t="s" s="4">
        <v>763</v>
      </c>
      <c r="E7" t="s" s="4">
        <v>763</v>
      </c>
      <c r="F7" t="s" s="4">
        <v>93</v>
      </c>
      <c r="G7" t="s" s="4">
        <v>764</v>
      </c>
    </row>
    <row r="8" ht="45.0" customHeight="true">
      <c r="A8" t="s" s="4">
        <v>120</v>
      </c>
      <c r="B8" t="s" s="4">
        <v>1816</v>
      </c>
      <c r="C8" t="s" s="4">
        <v>1812</v>
      </c>
      <c r="D8" t="s" s="4">
        <v>763</v>
      </c>
      <c r="E8" t="s" s="4">
        <v>763</v>
      </c>
      <c r="F8" t="s" s="4">
        <v>93</v>
      </c>
      <c r="G8" t="s" s="4">
        <v>764</v>
      </c>
    </row>
    <row r="9" ht="45.0" customHeight="true">
      <c r="A9" t="s" s="4">
        <v>130</v>
      </c>
      <c r="B9" t="s" s="4">
        <v>1817</v>
      </c>
      <c r="C9" t="s" s="4">
        <v>1812</v>
      </c>
      <c r="D9" t="s" s="4">
        <v>763</v>
      </c>
      <c r="E9" t="s" s="4">
        <v>763</v>
      </c>
      <c r="F9" t="s" s="4">
        <v>93</v>
      </c>
      <c r="G9" t="s" s="4">
        <v>764</v>
      </c>
    </row>
    <row r="10" ht="45.0" customHeight="true">
      <c r="A10" t="s" s="4">
        <v>136</v>
      </c>
      <c r="B10" t="s" s="4">
        <v>1818</v>
      </c>
      <c r="C10" t="s" s="4">
        <v>1812</v>
      </c>
      <c r="D10" t="s" s="4">
        <v>763</v>
      </c>
      <c r="E10" t="s" s="4">
        <v>763</v>
      </c>
      <c r="F10" t="s" s="4">
        <v>93</v>
      </c>
      <c r="G10" t="s" s="4">
        <v>764</v>
      </c>
    </row>
    <row r="11" ht="45.0" customHeight="true">
      <c r="A11" t="s" s="4">
        <v>141</v>
      </c>
      <c r="B11" t="s" s="4">
        <v>1819</v>
      </c>
      <c r="C11" t="s" s="4">
        <v>1812</v>
      </c>
      <c r="D11" t="s" s="4">
        <v>763</v>
      </c>
      <c r="E11" t="s" s="4">
        <v>763</v>
      </c>
      <c r="F11" t="s" s="4">
        <v>93</v>
      </c>
      <c r="G11" t="s" s="4">
        <v>764</v>
      </c>
    </row>
    <row r="12" ht="45.0" customHeight="true">
      <c r="A12" t="s" s="4">
        <v>144</v>
      </c>
      <c r="B12" t="s" s="4">
        <v>1820</v>
      </c>
      <c r="C12" t="s" s="4">
        <v>1812</v>
      </c>
      <c r="D12" t="s" s="4">
        <v>763</v>
      </c>
      <c r="E12" t="s" s="4">
        <v>763</v>
      </c>
      <c r="F12" t="s" s="4">
        <v>93</v>
      </c>
      <c r="G12" t="s" s="4">
        <v>764</v>
      </c>
    </row>
    <row r="13" ht="45.0" customHeight="true">
      <c r="A13" t="s" s="4">
        <v>147</v>
      </c>
      <c r="B13" t="s" s="4">
        <v>1821</v>
      </c>
      <c r="C13" t="s" s="4">
        <v>1812</v>
      </c>
      <c r="D13" t="s" s="4">
        <v>763</v>
      </c>
      <c r="E13" t="s" s="4">
        <v>763</v>
      </c>
      <c r="F13" t="s" s="4">
        <v>93</v>
      </c>
      <c r="G13" t="s" s="4">
        <v>764</v>
      </c>
    </row>
    <row r="14" ht="45.0" customHeight="true">
      <c r="A14" t="s" s="4">
        <v>155</v>
      </c>
      <c r="B14" t="s" s="4">
        <v>1822</v>
      </c>
      <c r="C14" t="s" s="4">
        <v>1812</v>
      </c>
      <c r="D14" t="s" s="4">
        <v>763</v>
      </c>
      <c r="E14" t="s" s="4">
        <v>763</v>
      </c>
      <c r="F14" t="s" s="4">
        <v>93</v>
      </c>
      <c r="G14" t="s" s="4">
        <v>764</v>
      </c>
    </row>
    <row r="15" ht="45.0" customHeight="true">
      <c r="A15" t="s" s="4">
        <v>164</v>
      </c>
      <c r="B15" t="s" s="4">
        <v>1823</v>
      </c>
      <c r="C15" t="s" s="4">
        <v>1812</v>
      </c>
      <c r="D15" t="s" s="4">
        <v>763</v>
      </c>
      <c r="E15" t="s" s="4">
        <v>763</v>
      </c>
      <c r="F15" t="s" s="4">
        <v>93</v>
      </c>
      <c r="G15" t="s" s="4">
        <v>764</v>
      </c>
    </row>
    <row r="16" ht="45.0" customHeight="true">
      <c r="A16" t="s" s="4">
        <v>169</v>
      </c>
      <c r="B16" t="s" s="4">
        <v>1824</v>
      </c>
      <c r="C16" t="s" s="4">
        <v>1812</v>
      </c>
      <c r="D16" t="s" s="4">
        <v>763</v>
      </c>
      <c r="E16" t="s" s="4">
        <v>763</v>
      </c>
      <c r="F16" t="s" s="4">
        <v>93</v>
      </c>
      <c r="G16" t="s" s="4">
        <v>764</v>
      </c>
    </row>
    <row r="17" ht="45.0" customHeight="true">
      <c r="A17" t="s" s="4">
        <v>174</v>
      </c>
      <c r="B17" t="s" s="4">
        <v>1825</v>
      </c>
      <c r="C17" t="s" s="4">
        <v>1812</v>
      </c>
      <c r="D17" t="s" s="4">
        <v>763</v>
      </c>
      <c r="E17" t="s" s="4">
        <v>763</v>
      </c>
      <c r="F17" t="s" s="4">
        <v>93</v>
      </c>
      <c r="G17" t="s" s="4">
        <v>764</v>
      </c>
    </row>
    <row r="18" ht="45.0" customHeight="true">
      <c r="A18" t="s" s="4">
        <v>180</v>
      </c>
      <c r="B18" t="s" s="4">
        <v>1826</v>
      </c>
      <c r="C18" t="s" s="4">
        <v>1812</v>
      </c>
      <c r="D18" t="s" s="4">
        <v>763</v>
      </c>
      <c r="E18" t="s" s="4">
        <v>763</v>
      </c>
      <c r="F18" t="s" s="4">
        <v>93</v>
      </c>
      <c r="G18" t="s" s="4">
        <v>764</v>
      </c>
    </row>
    <row r="19" ht="45.0" customHeight="true">
      <c r="A19" t="s" s="4">
        <v>184</v>
      </c>
      <c r="B19" t="s" s="4">
        <v>1827</v>
      </c>
      <c r="C19" t="s" s="4">
        <v>1812</v>
      </c>
      <c r="D19" t="s" s="4">
        <v>763</v>
      </c>
      <c r="E19" t="s" s="4">
        <v>763</v>
      </c>
      <c r="F19" t="s" s="4">
        <v>93</v>
      </c>
      <c r="G19" t="s" s="4">
        <v>764</v>
      </c>
    </row>
    <row r="20" ht="45.0" customHeight="true">
      <c r="A20" t="s" s="4">
        <v>187</v>
      </c>
      <c r="B20" t="s" s="4">
        <v>1828</v>
      </c>
      <c r="C20" t="s" s="4">
        <v>1812</v>
      </c>
      <c r="D20" t="s" s="4">
        <v>763</v>
      </c>
      <c r="E20" t="s" s="4">
        <v>763</v>
      </c>
      <c r="F20" t="s" s="4">
        <v>93</v>
      </c>
      <c r="G20" t="s" s="4">
        <v>764</v>
      </c>
    </row>
    <row r="21" ht="45.0" customHeight="true">
      <c r="A21" t="s" s="4">
        <v>190</v>
      </c>
      <c r="B21" t="s" s="4">
        <v>1829</v>
      </c>
      <c r="C21" t="s" s="4">
        <v>1812</v>
      </c>
      <c r="D21" t="s" s="4">
        <v>763</v>
      </c>
      <c r="E21" t="s" s="4">
        <v>763</v>
      </c>
      <c r="F21" t="s" s="4">
        <v>93</v>
      </c>
      <c r="G21" t="s" s="4">
        <v>764</v>
      </c>
    </row>
    <row r="22" ht="45.0" customHeight="true">
      <c r="A22" t="s" s="4">
        <v>194</v>
      </c>
      <c r="B22" t="s" s="4">
        <v>1830</v>
      </c>
      <c r="C22" t="s" s="4">
        <v>1812</v>
      </c>
      <c r="D22" t="s" s="4">
        <v>763</v>
      </c>
      <c r="E22" t="s" s="4">
        <v>763</v>
      </c>
      <c r="F22" t="s" s="4">
        <v>93</v>
      </c>
      <c r="G22" t="s" s="4">
        <v>764</v>
      </c>
    </row>
    <row r="23" ht="45.0" customHeight="true">
      <c r="A23" t="s" s="4">
        <v>197</v>
      </c>
      <c r="B23" t="s" s="4">
        <v>1831</v>
      </c>
      <c r="C23" t="s" s="4">
        <v>1812</v>
      </c>
      <c r="D23" t="s" s="4">
        <v>763</v>
      </c>
      <c r="E23" t="s" s="4">
        <v>763</v>
      </c>
      <c r="F23" t="s" s="4">
        <v>93</v>
      </c>
      <c r="G23" t="s" s="4">
        <v>764</v>
      </c>
    </row>
    <row r="24" ht="45.0" customHeight="true">
      <c r="A24" t="s" s="4">
        <v>201</v>
      </c>
      <c r="B24" t="s" s="4">
        <v>1832</v>
      </c>
      <c r="C24" t="s" s="4">
        <v>1812</v>
      </c>
      <c r="D24" t="s" s="4">
        <v>763</v>
      </c>
      <c r="E24" t="s" s="4">
        <v>763</v>
      </c>
      <c r="F24" t="s" s="4">
        <v>93</v>
      </c>
      <c r="G24" t="s" s="4">
        <v>764</v>
      </c>
    </row>
    <row r="25" ht="45.0" customHeight="true">
      <c r="A25" t="s" s="4">
        <v>208</v>
      </c>
      <c r="B25" t="s" s="4">
        <v>1833</v>
      </c>
      <c r="C25" t="s" s="4">
        <v>1812</v>
      </c>
      <c r="D25" t="s" s="4">
        <v>763</v>
      </c>
      <c r="E25" t="s" s="4">
        <v>763</v>
      </c>
      <c r="F25" t="s" s="4">
        <v>93</v>
      </c>
      <c r="G25" t="s" s="4">
        <v>764</v>
      </c>
    </row>
    <row r="26" ht="45.0" customHeight="true">
      <c r="A26" t="s" s="4">
        <v>211</v>
      </c>
      <c r="B26" t="s" s="4">
        <v>1834</v>
      </c>
      <c r="C26" t="s" s="4">
        <v>1812</v>
      </c>
      <c r="D26" t="s" s="4">
        <v>763</v>
      </c>
      <c r="E26" t="s" s="4">
        <v>763</v>
      </c>
      <c r="F26" t="s" s="4">
        <v>93</v>
      </c>
      <c r="G26" t="s" s="4">
        <v>764</v>
      </c>
    </row>
    <row r="27" ht="45.0" customHeight="true">
      <c r="A27" t="s" s="4">
        <v>214</v>
      </c>
      <c r="B27" t="s" s="4">
        <v>1835</v>
      </c>
      <c r="C27" t="s" s="4">
        <v>1812</v>
      </c>
      <c r="D27" t="s" s="4">
        <v>763</v>
      </c>
      <c r="E27" t="s" s="4">
        <v>763</v>
      </c>
      <c r="F27" t="s" s="4">
        <v>93</v>
      </c>
      <c r="G27" t="s" s="4">
        <v>764</v>
      </c>
    </row>
    <row r="28" ht="45.0" customHeight="true">
      <c r="A28" t="s" s="4">
        <v>221</v>
      </c>
      <c r="B28" t="s" s="4">
        <v>1836</v>
      </c>
      <c r="C28" t="s" s="4">
        <v>1812</v>
      </c>
      <c r="D28" t="s" s="4">
        <v>763</v>
      </c>
      <c r="E28" t="s" s="4">
        <v>763</v>
      </c>
      <c r="F28" t="s" s="4">
        <v>93</v>
      </c>
      <c r="G28" t="s" s="4">
        <v>764</v>
      </c>
    </row>
    <row r="29" ht="45.0" customHeight="true">
      <c r="A29" t="s" s="4">
        <v>224</v>
      </c>
      <c r="B29" t="s" s="4">
        <v>1837</v>
      </c>
      <c r="C29" t="s" s="4">
        <v>1812</v>
      </c>
      <c r="D29" t="s" s="4">
        <v>763</v>
      </c>
      <c r="E29" t="s" s="4">
        <v>763</v>
      </c>
      <c r="F29" t="s" s="4">
        <v>93</v>
      </c>
      <c r="G29" t="s" s="4">
        <v>764</v>
      </c>
    </row>
    <row r="30" ht="45.0" customHeight="true">
      <c r="A30" t="s" s="4">
        <v>228</v>
      </c>
      <c r="B30" t="s" s="4">
        <v>1838</v>
      </c>
      <c r="C30" t="s" s="4">
        <v>1812</v>
      </c>
      <c r="D30" t="s" s="4">
        <v>763</v>
      </c>
      <c r="E30" t="s" s="4">
        <v>763</v>
      </c>
      <c r="F30" t="s" s="4">
        <v>93</v>
      </c>
      <c r="G30" t="s" s="4">
        <v>764</v>
      </c>
    </row>
    <row r="31" ht="45.0" customHeight="true">
      <c r="A31" t="s" s="4">
        <v>232</v>
      </c>
      <c r="B31" t="s" s="4">
        <v>1839</v>
      </c>
      <c r="C31" t="s" s="4">
        <v>1812</v>
      </c>
      <c r="D31" t="s" s="4">
        <v>763</v>
      </c>
      <c r="E31" t="s" s="4">
        <v>763</v>
      </c>
      <c r="F31" t="s" s="4">
        <v>93</v>
      </c>
      <c r="G31" t="s" s="4">
        <v>764</v>
      </c>
    </row>
    <row r="32" ht="45.0" customHeight="true">
      <c r="A32" t="s" s="4">
        <v>235</v>
      </c>
      <c r="B32" t="s" s="4">
        <v>1840</v>
      </c>
      <c r="C32" t="s" s="4">
        <v>1812</v>
      </c>
      <c r="D32" t="s" s="4">
        <v>763</v>
      </c>
      <c r="E32" t="s" s="4">
        <v>763</v>
      </c>
      <c r="F32" t="s" s="4">
        <v>93</v>
      </c>
      <c r="G32" t="s" s="4">
        <v>764</v>
      </c>
    </row>
    <row r="33" ht="45.0" customHeight="true">
      <c r="A33" t="s" s="4">
        <v>238</v>
      </c>
      <c r="B33" t="s" s="4">
        <v>1841</v>
      </c>
      <c r="C33" t="s" s="4">
        <v>1812</v>
      </c>
      <c r="D33" t="s" s="4">
        <v>763</v>
      </c>
      <c r="E33" t="s" s="4">
        <v>763</v>
      </c>
      <c r="F33" t="s" s="4">
        <v>93</v>
      </c>
      <c r="G33" t="s" s="4">
        <v>764</v>
      </c>
    </row>
    <row r="34" ht="45.0" customHeight="true">
      <c r="A34" t="s" s="4">
        <v>245</v>
      </c>
      <c r="B34" t="s" s="4">
        <v>1842</v>
      </c>
      <c r="C34" t="s" s="4">
        <v>1812</v>
      </c>
      <c r="D34" t="s" s="4">
        <v>763</v>
      </c>
      <c r="E34" t="s" s="4">
        <v>763</v>
      </c>
      <c r="F34" t="s" s="4">
        <v>93</v>
      </c>
      <c r="G34" t="s" s="4">
        <v>764</v>
      </c>
    </row>
    <row r="35" ht="45.0" customHeight="true">
      <c r="A35" t="s" s="4">
        <v>250</v>
      </c>
      <c r="B35" t="s" s="4">
        <v>1843</v>
      </c>
      <c r="C35" t="s" s="4">
        <v>1812</v>
      </c>
      <c r="D35" t="s" s="4">
        <v>763</v>
      </c>
      <c r="E35" t="s" s="4">
        <v>763</v>
      </c>
      <c r="F35" t="s" s="4">
        <v>93</v>
      </c>
      <c r="G35" t="s" s="4">
        <v>764</v>
      </c>
    </row>
    <row r="36" ht="45.0" customHeight="true">
      <c r="A36" t="s" s="4">
        <v>257</v>
      </c>
      <c r="B36" t="s" s="4">
        <v>1844</v>
      </c>
      <c r="C36" t="s" s="4">
        <v>1812</v>
      </c>
      <c r="D36" t="s" s="4">
        <v>763</v>
      </c>
      <c r="E36" t="s" s="4">
        <v>763</v>
      </c>
      <c r="F36" t="s" s="4">
        <v>93</v>
      </c>
      <c r="G36" t="s" s="4">
        <v>764</v>
      </c>
    </row>
    <row r="37" ht="45.0" customHeight="true">
      <c r="A37" t="s" s="4">
        <v>263</v>
      </c>
      <c r="B37" t="s" s="4">
        <v>1845</v>
      </c>
      <c r="C37" t="s" s="4">
        <v>1812</v>
      </c>
      <c r="D37" t="s" s="4">
        <v>763</v>
      </c>
      <c r="E37" t="s" s="4">
        <v>763</v>
      </c>
      <c r="F37" t="s" s="4">
        <v>93</v>
      </c>
      <c r="G37" t="s" s="4">
        <v>764</v>
      </c>
    </row>
    <row r="38" ht="45.0" customHeight="true">
      <c r="A38" t="s" s="4">
        <v>268</v>
      </c>
      <c r="B38" t="s" s="4">
        <v>1846</v>
      </c>
      <c r="C38" t="s" s="4">
        <v>1812</v>
      </c>
      <c r="D38" t="s" s="4">
        <v>763</v>
      </c>
      <c r="E38" t="s" s="4">
        <v>763</v>
      </c>
      <c r="F38" t="s" s="4">
        <v>93</v>
      </c>
      <c r="G38" t="s" s="4">
        <v>764</v>
      </c>
    </row>
    <row r="39" ht="45.0" customHeight="true">
      <c r="A39" t="s" s="4">
        <v>272</v>
      </c>
      <c r="B39" t="s" s="4">
        <v>1847</v>
      </c>
      <c r="C39" t="s" s="4">
        <v>1812</v>
      </c>
      <c r="D39" t="s" s="4">
        <v>763</v>
      </c>
      <c r="E39" t="s" s="4">
        <v>763</v>
      </c>
      <c r="F39" t="s" s="4">
        <v>93</v>
      </c>
      <c r="G39" t="s" s="4">
        <v>764</v>
      </c>
    </row>
    <row r="40" ht="45.0" customHeight="true">
      <c r="A40" t="s" s="4">
        <v>276</v>
      </c>
      <c r="B40" t="s" s="4">
        <v>1848</v>
      </c>
      <c r="C40" t="s" s="4">
        <v>1812</v>
      </c>
      <c r="D40" t="s" s="4">
        <v>763</v>
      </c>
      <c r="E40" t="s" s="4">
        <v>763</v>
      </c>
      <c r="F40" t="s" s="4">
        <v>93</v>
      </c>
      <c r="G40" t="s" s="4">
        <v>764</v>
      </c>
    </row>
    <row r="41" ht="45.0" customHeight="true">
      <c r="A41" t="s" s="4">
        <v>282</v>
      </c>
      <c r="B41" t="s" s="4">
        <v>1849</v>
      </c>
      <c r="C41" t="s" s="4">
        <v>1812</v>
      </c>
      <c r="D41" t="s" s="4">
        <v>763</v>
      </c>
      <c r="E41" t="s" s="4">
        <v>763</v>
      </c>
      <c r="F41" t="s" s="4">
        <v>93</v>
      </c>
      <c r="G41" t="s" s="4">
        <v>764</v>
      </c>
    </row>
    <row r="42" ht="45.0" customHeight="true">
      <c r="A42" t="s" s="4">
        <v>285</v>
      </c>
      <c r="B42" t="s" s="4">
        <v>1850</v>
      </c>
      <c r="C42" t="s" s="4">
        <v>1812</v>
      </c>
      <c r="D42" t="s" s="4">
        <v>763</v>
      </c>
      <c r="E42" t="s" s="4">
        <v>763</v>
      </c>
      <c r="F42" t="s" s="4">
        <v>93</v>
      </c>
      <c r="G42" t="s" s="4">
        <v>764</v>
      </c>
    </row>
    <row r="43" ht="45.0" customHeight="true">
      <c r="A43" t="s" s="4">
        <v>288</v>
      </c>
      <c r="B43" t="s" s="4">
        <v>1851</v>
      </c>
      <c r="C43" t="s" s="4">
        <v>1812</v>
      </c>
      <c r="D43" t="s" s="4">
        <v>763</v>
      </c>
      <c r="E43" t="s" s="4">
        <v>763</v>
      </c>
      <c r="F43" t="s" s="4">
        <v>93</v>
      </c>
      <c r="G43" t="s" s="4">
        <v>764</v>
      </c>
    </row>
    <row r="44" ht="45.0" customHeight="true">
      <c r="A44" t="s" s="4">
        <v>292</v>
      </c>
      <c r="B44" t="s" s="4">
        <v>1852</v>
      </c>
      <c r="C44" t="s" s="4">
        <v>1812</v>
      </c>
      <c r="D44" t="s" s="4">
        <v>763</v>
      </c>
      <c r="E44" t="s" s="4">
        <v>763</v>
      </c>
      <c r="F44" t="s" s="4">
        <v>93</v>
      </c>
      <c r="G44" t="s" s="4">
        <v>764</v>
      </c>
    </row>
    <row r="45" ht="45.0" customHeight="true">
      <c r="A45" t="s" s="4">
        <v>298</v>
      </c>
      <c r="B45" t="s" s="4">
        <v>1853</v>
      </c>
      <c r="C45" t="s" s="4">
        <v>1812</v>
      </c>
      <c r="D45" t="s" s="4">
        <v>763</v>
      </c>
      <c r="E45" t="s" s="4">
        <v>763</v>
      </c>
      <c r="F45" t="s" s="4">
        <v>93</v>
      </c>
      <c r="G45" t="s" s="4">
        <v>764</v>
      </c>
    </row>
    <row r="46" ht="45.0" customHeight="true">
      <c r="A46" t="s" s="4">
        <v>304</v>
      </c>
      <c r="B46" t="s" s="4">
        <v>1854</v>
      </c>
      <c r="C46" t="s" s="4">
        <v>1812</v>
      </c>
      <c r="D46" t="s" s="4">
        <v>763</v>
      </c>
      <c r="E46" t="s" s="4">
        <v>763</v>
      </c>
      <c r="F46" t="s" s="4">
        <v>93</v>
      </c>
      <c r="G46" t="s" s="4">
        <v>764</v>
      </c>
    </row>
    <row r="47" ht="45.0" customHeight="true">
      <c r="A47" t="s" s="4">
        <v>309</v>
      </c>
      <c r="B47" t="s" s="4">
        <v>1855</v>
      </c>
      <c r="C47" t="s" s="4">
        <v>1812</v>
      </c>
      <c r="D47" t="s" s="4">
        <v>763</v>
      </c>
      <c r="E47" t="s" s="4">
        <v>763</v>
      </c>
      <c r="F47" t="s" s="4">
        <v>93</v>
      </c>
      <c r="G47" t="s" s="4">
        <v>764</v>
      </c>
    </row>
    <row r="48" ht="45.0" customHeight="true">
      <c r="A48" t="s" s="4">
        <v>314</v>
      </c>
      <c r="B48" t="s" s="4">
        <v>1856</v>
      </c>
      <c r="C48" t="s" s="4">
        <v>1812</v>
      </c>
      <c r="D48" t="s" s="4">
        <v>763</v>
      </c>
      <c r="E48" t="s" s="4">
        <v>763</v>
      </c>
      <c r="F48" t="s" s="4">
        <v>93</v>
      </c>
      <c r="G48" t="s" s="4">
        <v>764</v>
      </c>
    </row>
    <row r="49" ht="45.0" customHeight="true">
      <c r="A49" t="s" s="4">
        <v>317</v>
      </c>
      <c r="B49" t="s" s="4">
        <v>1857</v>
      </c>
      <c r="C49" t="s" s="4">
        <v>1812</v>
      </c>
      <c r="D49" t="s" s="4">
        <v>763</v>
      </c>
      <c r="E49" t="s" s="4">
        <v>763</v>
      </c>
      <c r="F49" t="s" s="4">
        <v>93</v>
      </c>
      <c r="G49" t="s" s="4">
        <v>764</v>
      </c>
    </row>
    <row r="50" ht="45.0" customHeight="true">
      <c r="A50" t="s" s="4">
        <v>325</v>
      </c>
      <c r="B50" t="s" s="4">
        <v>1858</v>
      </c>
      <c r="C50" t="s" s="4">
        <v>1812</v>
      </c>
      <c r="D50" t="s" s="4">
        <v>763</v>
      </c>
      <c r="E50" t="s" s="4">
        <v>763</v>
      </c>
      <c r="F50" t="s" s="4">
        <v>93</v>
      </c>
      <c r="G50" t="s" s="4">
        <v>764</v>
      </c>
    </row>
    <row r="51" ht="45.0" customHeight="true">
      <c r="A51" t="s" s="4">
        <v>329</v>
      </c>
      <c r="B51" t="s" s="4">
        <v>1859</v>
      </c>
      <c r="C51" t="s" s="4">
        <v>1812</v>
      </c>
      <c r="D51" t="s" s="4">
        <v>763</v>
      </c>
      <c r="E51" t="s" s="4">
        <v>763</v>
      </c>
      <c r="F51" t="s" s="4">
        <v>93</v>
      </c>
      <c r="G51" t="s" s="4">
        <v>764</v>
      </c>
    </row>
    <row r="52" ht="45.0" customHeight="true">
      <c r="A52" t="s" s="4">
        <v>334</v>
      </c>
      <c r="B52" t="s" s="4">
        <v>1860</v>
      </c>
      <c r="C52" t="s" s="4">
        <v>1812</v>
      </c>
      <c r="D52" t="s" s="4">
        <v>763</v>
      </c>
      <c r="E52" t="s" s="4">
        <v>763</v>
      </c>
      <c r="F52" t="s" s="4">
        <v>93</v>
      </c>
      <c r="G52" t="s" s="4">
        <v>764</v>
      </c>
    </row>
    <row r="53" ht="45.0" customHeight="true">
      <c r="A53" t="s" s="4">
        <v>340</v>
      </c>
      <c r="B53" t="s" s="4">
        <v>1861</v>
      </c>
      <c r="C53" t="s" s="4">
        <v>1812</v>
      </c>
      <c r="D53" t="s" s="4">
        <v>763</v>
      </c>
      <c r="E53" t="s" s="4">
        <v>763</v>
      </c>
      <c r="F53" t="s" s="4">
        <v>93</v>
      </c>
      <c r="G53" t="s" s="4">
        <v>764</v>
      </c>
    </row>
    <row r="54" ht="45.0" customHeight="true">
      <c r="A54" t="s" s="4">
        <v>349</v>
      </c>
      <c r="B54" t="s" s="4">
        <v>1862</v>
      </c>
      <c r="C54" t="s" s="4">
        <v>1812</v>
      </c>
      <c r="D54" t="s" s="4">
        <v>763</v>
      </c>
      <c r="E54" t="s" s="4">
        <v>763</v>
      </c>
      <c r="F54" t="s" s="4">
        <v>93</v>
      </c>
      <c r="G54" t="s" s="4">
        <v>764</v>
      </c>
    </row>
    <row r="55" ht="45.0" customHeight="true">
      <c r="A55" t="s" s="4">
        <v>356</v>
      </c>
      <c r="B55" t="s" s="4">
        <v>1863</v>
      </c>
      <c r="C55" t="s" s="4">
        <v>1812</v>
      </c>
      <c r="D55" t="s" s="4">
        <v>763</v>
      </c>
      <c r="E55" t="s" s="4">
        <v>763</v>
      </c>
      <c r="F55" t="s" s="4">
        <v>93</v>
      </c>
      <c r="G55" t="s" s="4">
        <v>764</v>
      </c>
    </row>
    <row r="56" ht="45.0" customHeight="true">
      <c r="A56" t="s" s="4">
        <v>365</v>
      </c>
      <c r="B56" t="s" s="4">
        <v>1864</v>
      </c>
      <c r="C56" t="s" s="4">
        <v>1812</v>
      </c>
      <c r="D56" t="s" s="4">
        <v>763</v>
      </c>
      <c r="E56" t="s" s="4">
        <v>763</v>
      </c>
      <c r="F56" t="s" s="4">
        <v>93</v>
      </c>
      <c r="G56" t="s" s="4">
        <v>764</v>
      </c>
    </row>
    <row r="57" ht="45.0" customHeight="true">
      <c r="A57" t="s" s="4">
        <v>372</v>
      </c>
      <c r="B57" t="s" s="4">
        <v>1865</v>
      </c>
      <c r="C57" t="s" s="4">
        <v>1812</v>
      </c>
      <c r="D57" t="s" s="4">
        <v>763</v>
      </c>
      <c r="E57" t="s" s="4">
        <v>763</v>
      </c>
      <c r="F57" t="s" s="4">
        <v>93</v>
      </c>
      <c r="G57" t="s" s="4">
        <v>764</v>
      </c>
    </row>
    <row r="58" ht="45.0" customHeight="true">
      <c r="A58" t="s" s="4">
        <v>378</v>
      </c>
      <c r="B58" t="s" s="4">
        <v>1866</v>
      </c>
      <c r="C58" t="s" s="4">
        <v>1812</v>
      </c>
      <c r="D58" t="s" s="4">
        <v>763</v>
      </c>
      <c r="E58" t="s" s="4">
        <v>763</v>
      </c>
      <c r="F58" t="s" s="4">
        <v>93</v>
      </c>
      <c r="G58" t="s" s="4">
        <v>764</v>
      </c>
    </row>
    <row r="59" ht="45.0" customHeight="true">
      <c r="A59" t="s" s="4">
        <v>383</v>
      </c>
      <c r="B59" t="s" s="4">
        <v>1867</v>
      </c>
      <c r="C59" t="s" s="4">
        <v>1812</v>
      </c>
      <c r="D59" t="s" s="4">
        <v>763</v>
      </c>
      <c r="E59" t="s" s="4">
        <v>763</v>
      </c>
      <c r="F59" t="s" s="4">
        <v>93</v>
      </c>
      <c r="G59" t="s" s="4">
        <v>764</v>
      </c>
    </row>
    <row r="60" ht="45.0" customHeight="true">
      <c r="A60" t="s" s="4">
        <v>389</v>
      </c>
      <c r="B60" t="s" s="4">
        <v>1868</v>
      </c>
      <c r="C60" t="s" s="4">
        <v>1812</v>
      </c>
      <c r="D60" t="s" s="4">
        <v>763</v>
      </c>
      <c r="E60" t="s" s="4">
        <v>763</v>
      </c>
      <c r="F60" t="s" s="4">
        <v>93</v>
      </c>
      <c r="G60" t="s" s="4">
        <v>764</v>
      </c>
    </row>
    <row r="61" ht="45.0" customHeight="true">
      <c r="A61" t="s" s="4">
        <v>392</v>
      </c>
      <c r="B61" t="s" s="4">
        <v>1869</v>
      </c>
      <c r="C61" t="s" s="4">
        <v>1812</v>
      </c>
      <c r="D61" t="s" s="4">
        <v>763</v>
      </c>
      <c r="E61" t="s" s="4">
        <v>763</v>
      </c>
      <c r="F61" t="s" s="4">
        <v>93</v>
      </c>
      <c r="G61" t="s" s="4">
        <v>764</v>
      </c>
    </row>
    <row r="62" ht="45.0" customHeight="true">
      <c r="A62" t="s" s="4">
        <v>397</v>
      </c>
      <c r="B62" t="s" s="4">
        <v>1870</v>
      </c>
      <c r="C62" t="s" s="4">
        <v>1812</v>
      </c>
      <c r="D62" t="s" s="4">
        <v>763</v>
      </c>
      <c r="E62" t="s" s="4">
        <v>763</v>
      </c>
      <c r="F62" t="s" s="4">
        <v>93</v>
      </c>
      <c r="G62" t="s" s="4">
        <v>764</v>
      </c>
    </row>
    <row r="63" ht="45.0" customHeight="true">
      <c r="A63" t="s" s="4">
        <v>401</v>
      </c>
      <c r="B63" t="s" s="4">
        <v>1871</v>
      </c>
      <c r="C63" t="s" s="4">
        <v>1812</v>
      </c>
      <c r="D63" t="s" s="4">
        <v>763</v>
      </c>
      <c r="E63" t="s" s="4">
        <v>763</v>
      </c>
      <c r="F63" t="s" s="4">
        <v>93</v>
      </c>
      <c r="G63" t="s" s="4">
        <v>764</v>
      </c>
    </row>
    <row r="64" ht="45.0" customHeight="true">
      <c r="A64" t="s" s="4">
        <v>404</v>
      </c>
      <c r="B64" t="s" s="4">
        <v>1872</v>
      </c>
      <c r="C64" t="s" s="4">
        <v>1812</v>
      </c>
      <c r="D64" t="s" s="4">
        <v>763</v>
      </c>
      <c r="E64" t="s" s="4">
        <v>763</v>
      </c>
      <c r="F64" t="s" s="4">
        <v>93</v>
      </c>
      <c r="G64" t="s" s="4">
        <v>764</v>
      </c>
    </row>
    <row r="65" ht="45.0" customHeight="true">
      <c r="A65" t="s" s="4">
        <v>408</v>
      </c>
      <c r="B65" t="s" s="4">
        <v>1873</v>
      </c>
      <c r="C65" t="s" s="4">
        <v>1812</v>
      </c>
      <c r="D65" t="s" s="4">
        <v>763</v>
      </c>
      <c r="E65" t="s" s="4">
        <v>763</v>
      </c>
      <c r="F65" t="s" s="4">
        <v>93</v>
      </c>
      <c r="G65" t="s" s="4">
        <v>764</v>
      </c>
    </row>
    <row r="66" ht="45.0" customHeight="true">
      <c r="A66" t="s" s="4">
        <v>411</v>
      </c>
      <c r="B66" t="s" s="4">
        <v>1874</v>
      </c>
      <c r="C66" t="s" s="4">
        <v>1812</v>
      </c>
      <c r="D66" t="s" s="4">
        <v>763</v>
      </c>
      <c r="E66" t="s" s="4">
        <v>763</v>
      </c>
      <c r="F66" t="s" s="4">
        <v>93</v>
      </c>
      <c r="G66" t="s" s="4">
        <v>764</v>
      </c>
    </row>
    <row r="67" ht="45.0" customHeight="true">
      <c r="A67" t="s" s="4">
        <v>414</v>
      </c>
      <c r="B67" t="s" s="4">
        <v>1875</v>
      </c>
      <c r="C67" t="s" s="4">
        <v>1812</v>
      </c>
      <c r="D67" t="s" s="4">
        <v>763</v>
      </c>
      <c r="E67" t="s" s="4">
        <v>763</v>
      </c>
      <c r="F67" t="s" s="4">
        <v>93</v>
      </c>
      <c r="G67" t="s" s="4">
        <v>764</v>
      </c>
    </row>
    <row r="68" ht="45.0" customHeight="true">
      <c r="A68" t="s" s="4">
        <v>417</v>
      </c>
      <c r="B68" t="s" s="4">
        <v>1876</v>
      </c>
      <c r="C68" t="s" s="4">
        <v>1812</v>
      </c>
      <c r="D68" t="s" s="4">
        <v>763</v>
      </c>
      <c r="E68" t="s" s="4">
        <v>763</v>
      </c>
      <c r="F68" t="s" s="4">
        <v>93</v>
      </c>
      <c r="G68" t="s" s="4">
        <v>764</v>
      </c>
    </row>
    <row r="69" ht="45.0" customHeight="true">
      <c r="A69" t="s" s="4">
        <v>420</v>
      </c>
      <c r="B69" t="s" s="4">
        <v>1877</v>
      </c>
      <c r="C69" t="s" s="4">
        <v>1812</v>
      </c>
      <c r="D69" t="s" s="4">
        <v>763</v>
      </c>
      <c r="E69" t="s" s="4">
        <v>763</v>
      </c>
      <c r="F69" t="s" s="4">
        <v>93</v>
      </c>
      <c r="G69" t="s" s="4">
        <v>764</v>
      </c>
    </row>
    <row r="70" ht="45.0" customHeight="true">
      <c r="A70" t="s" s="4">
        <v>423</v>
      </c>
      <c r="B70" t="s" s="4">
        <v>1878</v>
      </c>
      <c r="C70" t="s" s="4">
        <v>1812</v>
      </c>
      <c r="D70" t="s" s="4">
        <v>763</v>
      </c>
      <c r="E70" t="s" s="4">
        <v>763</v>
      </c>
      <c r="F70" t="s" s="4">
        <v>93</v>
      </c>
      <c r="G70" t="s" s="4">
        <v>764</v>
      </c>
    </row>
    <row r="71" ht="45.0" customHeight="true">
      <c r="A71" t="s" s="4">
        <v>427</v>
      </c>
      <c r="B71" t="s" s="4">
        <v>1879</v>
      </c>
      <c r="C71" t="s" s="4">
        <v>1812</v>
      </c>
      <c r="D71" t="s" s="4">
        <v>763</v>
      </c>
      <c r="E71" t="s" s="4">
        <v>763</v>
      </c>
      <c r="F71" t="s" s="4">
        <v>93</v>
      </c>
      <c r="G71" t="s" s="4">
        <v>764</v>
      </c>
    </row>
    <row r="72" ht="45.0" customHeight="true">
      <c r="A72" t="s" s="4">
        <v>430</v>
      </c>
      <c r="B72" t="s" s="4">
        <v>1880</v>
      </c>
      <c r="C72" t="s" s="4">
        <v>1812</v>
      </c>
      <c r="D72" t="s" s="4">
        <v>763</v>
      </c>
      <c r="E72" t="s" s="4">
        <v>763</v>
      </c>
      <c r="F72" t="s" s="4">
        <v>93</v>
      </c>
      <c r="G72" t="s" s="4">
        <v>764</v>
      </c>
    </row>
    <row r="73" ht="45.0" customHeight="true">
      <c r="A73" t="s" s="4">
        <v>433</v>
      </c>
      <c r="B73" t="s" s="4">
        <v>1881</v>
      </c>
      <c r="C73" t="s" s="4">
        <v>1812</v>
      </c>
      <c r="D73" t="s" s="4">
        <v>763</v>
      </c>
      <c r="E73" t="s" s="4">
        <v>763</v>
      </c>
      <c r="F73" t="s" s="4">
        <v>93</v>
      </c>
      <c r="G73" t="s" s="4">
        <v>764</v>
      </c>
    </row>
    <row r="74" ht="45.0" customHeight="true">
      <c r="A74" t="s" s="4">
        <v>436</v>
      </c>
      <c r="B74" t="s" s="4">
        <v>1882</v>
      </c>
      <c r="C74" t="s" s="4">
        <v>1812</v>
      </c>
      <c r="D74" t="s" s="4">
        <v>763</v>
      </c>
      <c r="E74" t="s" s="4">
        <v>763</v>
      </c>
      <c r="F74" t="s" s="4">
        <v>93</v>
      </c>
      <c r="G74" t="s" s="4">
        <v>764</v>
      </c>
    </row>
    <row r="75" ht="45.0" customHeight="true">
      <c r="A75" t="s" s="4">
        <v>439</v>
      </c>
      <c r="B75" t="s" s="4">
        <v>1883</v>
      </c>
      <c r="C75" t="s" s="4">
        <v>1812</v>
      </c>
      <c r="D75" t="s" s="4">
        <v>763</v>
      </c>
      <c r="E75" t="s" s="4">
        <v>763</v>
      </c>
      <c r="F75" t="s" s="4">
        <v>93</v>
      </c>
      <c r="G75" t="s" s="4">
        <v>764</v>
      </c>
    </row>
    <row r="76" ht="45.0" customHeight="true">
      <c r="A76" t="s" s="4">
        <v>442</v>
      </c>
      <c r="B76" t="s" s="4">
        <v>1884</v>
      </c>
      <c r="C76" t="s" s="4">
        <v>1812</v>
      </c>
      <c r="D76" t="s" s="4">
        <v>763</v>
      </c>
      <c r="E76" t="s" s="4">
        <v>763</v>
      </c>
      <c r="F76" t="s" s="4">
        <v>93</v>
      </c>
      <c r="G76" t="s" s="4">
        <v>764</v>
      </c>
    </row>
    <row r="77" ht="45.0" customHeight="true">
      <c r="A77" t="s" s="4">
        <v>446</v>
      </c>
      <c r="B77" t="s" s="4">
        <v>1885</v>
      </c>
      <c r="C77" t="s" s="4">
        <v>1812</v>
      </c>
      <c r="D77" t="s" s="4">
        <v>763</v>
      </c>
      <c r="E77" t="s" s="4">
        <v>763</v>
      </c>
      <c r="F77" t="s" s="4">
        <v>93</v>
      </c>
      <c r="G77" t="s" s="4">
        <v>764</v>
      </c>
    </row>
    <row r="78" ht="45.0" customHeight="true">
      <c r="A78" t="s" s="4">
        <v>454</v>
      </c>
      <c r="B78" t="s" s="4">
        <v>1886</v>
      </c>
      <c r="C78" t="s" s="4">
        <v>1812</v>
      </c>
      <c r="D78" t="s" s="4">
        <v>763</v>
      </c>
      <c r="E78" t="s" s="4">
        <v>763</v>
      </c>
      <c r="F78" t="s" s="4">
        <v>93</v>
      </c>
      <c r="G78" t="s" s="4">
        <v>764</v>
      </c>
    </row>
    <row r="79" ht="45.0" customHeight="true">
      <c r="A79" t="s" s="4">
        <v>463</v>
      </c>
      <c r="B79" t="s" s="4">
        <v>1887</v>
      </c>
      <c r="C79" t="s" s="4">
        <v>1812</v>
      </c>
      <c r="D79" t="s" s="4">
        <v>763</v>
      </c>
      <c r="E79" t="s" s="4">
        <v>763</v>
      </c>
      <c r="F79" t="s" s="4">
        <v>93</v>
      </c>
      <c r="G79" t="s" s="4">
        <v>764</v>
      </c>
    </row>
    <row r="80" ht="45.0" customHeight="true">
      <c r="A80" t="s" s="4">
        <v>472</v>
      </c>
      <c r="B80" t="s" s="4">
        <v>1888</v>
      </c>
      <c r="C80" t="s" s="4">
        <v>1812</v>
      </c>
      <c r="D80" t="s" s="4">
        <v>763</v>
      </c>
      <c r="E80" t="s" s="4">
        <v>763</v>
      </c>
      <c r="F80" t="s" s="4">
        <v>93</v>
      </c>
      <c r="G80" t="s" s="4">
        <v>764</v>
      </c>
    </row>
    <row r="81" ht="45.0" customHeight="true">
      <c r="A81" t="s" s="4">
        <v>479</v>
      </c>
      <c r="B81" t="s" s="4">
        <v>1889</v>
      </c>
      <c r="C81" t="s" s="4">
        <v>1812</v>
      </c>
      <c r="D81" t="s" s="4">
        <v>763</v>
      </c>
      <c r="E81" t="s" s="4">
        <v>763</v>
      </c>
      <c r="F81" t="s" s="4">
        <v>93</v>
      </c>
      <c r="G81" t="s" s="4">
        <v>764</v>
      </c>
    </row>
    <row r="82" ht="45.0" customHeight="true">
      <c r="A82" t="s" s="4">
        <v>486</v>
      </c>
      <c r="B82" t="s" s="4">
        <v>1890</v>
      </c>
      <c r="C82" t="s" s="4">
        <v>1812</v>
      </c>
      <c r="D82" t="s" s="4">
        <v>763</v>
      </c>
      <c r="E82" t="s" s="4">
        <v>763</v>
      </c>
      <c r="F82" t="s" s="4">
        <v>93</v>
      </c>
      <c r="G82" t="s" s="4">
        <v>764</v>
      </c>
    </row>
    <row r="83" ht="45.0" customHeight="true">
      <c r="A83" t="s" s="4">
        <v>490</v>
      </c>
      <c r="B83" t="s" s="4">
        <v>1891</v>
      </c>
      <c r="C83" t="s" s="4">
        <v>1812</v>
      </c>
      <c r="D83" t="s" s="4">
        <v>763</v>
      </c>
      <c r="E83" t="s" s="4">
        <v>763</v>
      </c>
      <c r="F83" t="s" s="4">
        <v>93</v>
      </c>
      <c r="G83" t="s" s="4">
        <v>764</v>
      </c>
    </row>
    <row r="84" ht="45.0" customHeight="true">
      <c r="A84" t="s" s="4">
        <v>493</v>
      </c>
      <c r="B84" t="s" s="4">
        <v>1892</v>
      </c>
      <c r="C84" t="s" s="4">
        <v>1812</v>
      </c>
      <c r="D84" t="s" s="4">
        <v>763</v>
      </c>
      <c r="E84" t="s" s="4">
        <v>763</v>
      </c>
      <c r="F84" t="s" s="4">
        <v>93</v>
      </c>
      <c r="G84" t="s" s="4">
        <v>764</v>
      </c>
    </row>
    <row r="85" ht="45.0" customHeight="true">
      <c r="A85" t="s" s="4">
        <v>500</v>
      </c>
      <c r="B85" t="s" s="4">
        <v>1893</v>
      </c>
      <c r="C85" t="s" s="4">
        <v>1812</v>
      </c>
      <c r="D85" t="s" s="4">
        <v>763</v>
      </c>
      <c r="E85" t="s" s="4">
        <v>763</v>
      </c>
      <c r="F85" t="s" s="4">
        <v>93</v>
      </c>
      <c r="G85" t="s" s="4">
        <v>764</v>
      </c>
    </row>
    <row r="86" ht="45.0" customHeight="true">
      <c r="A86" t="s" s="4">
        <v>504</v>
      </c>
      <c r="B86" t="s" s="4">
        <v>1894</v>
      </c>
      <c r="C86" t="s" s="4">
        <v>1812</v>
      </c>
      <c r="D86" t="s" s="4">
        <v>763</v>
      </c>
      <c r="E86" t="s" s="4">
        <v>763</v>
      </c>
      <c r="F86" t="s" s="4">
        <v>93</v>
      </c>
      <c r="G86" t="s" s="4">
        <v>764</v>
      </c>
    </row>
    <row r="87" ht="45.0" customHeight="true">
      <c r="A87" t="s" s="4">
        <v>510</v>
      </c>
      <c r="B87" t="s" s="4">
        <v>1895</v>
      </c>
      <c r="C87" t="s" s="4">
        <v>1812</v>
      </c>
      <c r="D87" t="s" s="4">
        <v>763</v>
      </c>
      <c r="E87" t="s" s="4">
        <v>763</v>
      </c>
      <c r="F87" t="s" s="4">
        <v>93</v>
      </c>
      <c r="G87" t="s" s="4">
        <v>764</v>
      </c>
    </row>
    <row r="88" ht="45.0" customHeight="true">
      <c r="A88" t="s" s="4">
        <v>514</v>
      </c>
      <c r="B88" t="s" s="4">
        <v>1896</v>
      </c>
      <c r="C88" t="s" s="4">
        <v>1812</v>
      </c>
      <c r="D88" t="s" s="4">
        <v>763</v>
      </c>
      <c r="E88" t="s" s="4">
        <v>763</v>
      </c>
      <c r="F88" t="s" s="4">
        <v>93</v>
      </c>
      <c r="G88" t="s" s="4">
        <v>764</v>
      </c>
    </row>
    <row r="89" ht="45.0" customHeight="true">
      <c r="A89" t="s" s="4">
        <v>516</v>
      </c>
      <c r="B89" t="s" s="4">
        <v>1897</v>
      </c>
      <c r="C89" t="s" s="4">
        <v>1812</v>
      </c>
      <c r="D89" t="s" s="4">
        <v>763</v>
      </c>
      <c r="E89" t="s" s="4">
        <v>763</v>
      </c>
      <c r="F89" t="s" s="4">
        <v>93</v>
      </c>
      <c r="G89" t="s" s="4">
        <v>764</v>
      </c>
    </row>
    <row r="90" ht="45.0" customHeight="true">
      <c r="A90" t="s" s="4">
        <v>519</v>
      </c>
      <c r="B90" t="s" s="4">
        <v>1898</v>
      </c>
      <c r="C90" t="s" s="4">
        <v>1812</v>
      </c>
      <c r="D90" t="s" s="4">
        <v>763</v>
      </c>
      <c r="E90" t="s" s="4">
        <v>763</v>
      </c>
      <c r="F90" t="s" s="4">
        <v>93</v>
      </c>
      <c r="G90" t="s" s="4">
        <v>764</v>
      </c>
    </row>
    <row r="91" ht="45.0" customHeight="true">
      <c r="A91" t="s" s="4">
        <v>522</v>
      </c>
      <c r="B91" t="s" s="4">
        <v>1899</v>
      </c>
      <c r="C91" t="s" s="4">
        <v>1812</v>
      </c>
      <c r="D91" t="s" s="4">
        <v>763</v>
      </c>
      <c r="E91" t="s" s="4">
        <v>763</v>
      </c>
      <c r="F91" t="s" s="4">
        <v>93</v>
      </c>
      <c r="G91" t="s" s="4">
        <v>764</v>
      </c>
    </row>
    <row r="92" ht="45.0" customHeight="true">
      <c r="A92" t="s" s="4">
        <v>526</v>
      </c>
      <c r="B92" t="s" s="4">
        <v>1900</v>
      </c>
      <c r="C92" t="s" s="4">
        <v>1812</v>
      </c>
      <c r="D92" t="s" s="4">
        <v>763</v>
      </c>
      <c r="E92" t="s" s="4">
        <v>763</v>
      </c>
      <c r="F92" t="s" s="4">
        <v>93</v>
      </c>
      <c r="G92" t="s" s="4">
        <v>764</v>
      </c>
    </row>
    <row r="93" ht="45.0" customHeight="true">
      <c r="A93" t="s" s="4">
        <v>535</v>
      </c>
      <c r="B93" t="s" s="4">
        <v>1901</v>
      </c>
      <c r="C93" t="s" s="4">
        <v>1812</v>
      </c>
      <c r="D93" t="s" s="4">
        <v>763</v>
      </c>
      <c r="E93" t="s" s="4">
        <v>763</v>
      </c>
      <c r="F93" t="s" s="4">
        <v>93</v>
      </c>
      <c r="G93" t="s" s="4">
        <v>764</v>
      </c>
    </row>
    <row r="94" ht="45.0" customHeight="true">
      <c r="A94" t="s" s="4">
        <v>541</v>
      </c>
      <c r="B94" t="s" s="4">
        <v>1902</v>
      </c>
      <c r="C94" t="s" s="4">
        <v>1812</v>
      </c>
      <c r="D94" t="s" s="4">
        <v>763</v>
      </c>
      <c r="E94" t="s" s="4">
        <v>763</v>
      </c>
      <c r="F94" t="s" s="4">
        <v>93</v>
      </c>
      <c r="G94" t="s" s="4">
        <v>764</v>
      </c>
    </row>
    <row r="95" ht="45.0" customHeight="true">
      <c r="A95" t="s" s="4">
        <v>548</v>
      </c>
      <c r="B95" t="s" s="4">
        <v>1903</v>
      </c>
      <c r="C95" t="s" s="4">
        <v>1812</v>
      </c>
      <c r="D95" t="s" s="4">
        <v>763</v>
      </c>
      <c r="E95" t="s" s="4">
        <v>763</v>
      </c>
      <c r="F95" t="s" s="4">
        <v>93</v>
      </c>
      <c r="G95" t="s" s="4">
        <v>764</v>
      </c>
    </row>
    <row r="96" ht="45.0" customHeight="true">
      <c r="A96" t="s" s="4">
        <v>554</v>
      </c>
      <c r="B96" t="s" s="4">
        <v>1904</v>
      </c>
      <c r="C96" t="s" s="4">
        <v>1812</v>
      </c>
      <c r="D96" t="s" s="4">
        <v>763</v>
      </c>
      <c r="E96" t="s" s="4">
        <v>763</v>
      </c>
      <c r="F96" t="s" s="4">
        <v>93</v>
      </c>
      <c r="G96" t="s" s="4">
        <v>764</v>
      </c>
    </row>
    <row r="97" ht="45.0" customHeight="true">
      <c r="A97" t="s" s="4">
        <v>556</v>
      </c>
      <c r="B97" t="s" s="4">
        <v>1905</v>
      </c>
      <c r="C97" t="s" s="4">
        <v>1812</v>
      </c>
      <c r="D97" t="s" s="4">
        <v>763</v>
      </c>
      <c r="E97" t="s" s="4">
        <v>763</v>
      </c>
      <c r="F97" t="s" s="4">
        <v>93</v>
      </c>
      <c r="G97" t="s" s="4">
        <v>764</v>
      </c>
    </row>
    <row r="98" ht="45.0" customHeight="true">
      <c r="A98" t="s" s="4">
        <v>560</v>
      </c>
      <c r="B98" t="s" s="4">
        <v>1906</v>
      </c>
      <c r="C98" t="s" s="4">
        <v>1812</v>
      </c>
      <c r="D98" t="s" s="4">
        <v>763</v>
      </c>
      <c r="E98" t="s" s="4">
        <v>763</v>
      </c>
      <c r="F98" t="s" s="4">
        <v>93</v>
      </c>
      <c r="G98" t="s" s="4">
        <v>764</v>
      </c>
    </row>
    <row r="99" ht="45.0" customHeight="true">
      <c r="A99" t="s" s="4">
        <v>563</v>
      </c>
      <c r="B99" t="s" s="4">
        <v>1907</v>
      </c>
      <c r="C99" t="s" s="4">
        <v>1812</v>
      </c>
      <c r="D99" t="s" s="4">
        <v>763</v>
      </c>
      <c r="E99" t="s" s="4">
        <v>763</v>
      </c>
      <c r="F99" t="s" s="4">
        <v>93</v>
      </c>
      <c r="G99" t="s" s="4">
        <v>764</v>
      </c>
    </row>
    <row r="100" ht="45.0" customHeight="true">
      <c r="A100" t="s" s="4">
        <v>566</v>
      </c>
      <c r="B100" t="s" s="4">
        <v>1908</v>
      </c>
      <c r="C100" t="s" s="4">
        <v>1812</v>
      </c>
      <c r="D100" t="s" s="4">
        <v>763</v>
      </c>
      <c r="E100" t="s" s="4">
        <v>763</v>
      </c>
      <c r="F100" t="s" s="4">
        <v>93</v>
      </c>
      <c r="G100" t="s" s="4">
        <v>764</v>
      </c>
    </row>
    <row r="101" ht="45.0" customHeight="true">
      <c r="A101" t="s" s="4">
        <v>573</v>
      </c>
      <c r="B101" t="s" s="4">
        <v>1909</v>
      </c>
      <c r="C101" t="s" s="4">
        <v>1812</v>
      </c>
      <c r="D101" t="s" s="4">
        <v>763</v>
      </c>
      <c r="E101" t="s" s="4">
        <v>763</v>
      </c>
      <c r="F101" t="s" s="4">
        <v>93</v>
      </c>
      <c r="G101" t="s" s="4">
        <v>764</v>
      </c>
    </row>
    <row r="102" ht="45.0" customHeight="true">
      <c r="A102" t="s" s="4">
        <v>580</v>
      </c>
      <c r="B102" t="s" s="4">
        <v>1910</v>
      </c>
      <c r="C102" t="s" s="4">
        <v>1812</v>
      </c>
      <c r="D102" t="s" s="4">
        <v>763</v>
      </c>
      <c r="E102" t="s" s="4">
        <v>763</v>
      </c>
      <c r="F102" t="s" s="4">
        <v>93</v>
      </c>
      <c r="G102" t="s" s="4">
        <v>764</v>
      </c>
    </row>
    <row r="103" ht="45.0" customHeight="true">
      <c r="A103" t="s" s="4">
        <v>585</v>
      </c>
      <c r="B103" t="s" s="4">
        <v>1911</v>
      </c>
      <c r="C103" t="s" s="4">
        <v>1812</v>
      </c>
      <c r="D103" t="s" s="4">
        <v>763</v>
      </c>
      <c r="E103" t="s" s="4">
        <v>763</v>
      </c>
      <c r="F103" t="s" s="4">
        <v>93</v>
      </c>
      <c r="G103" t="s" s="4">
        <v>764</v>
      </c>
    </row>
    <row r="104" ht="45.0" customHeight="true">
      <c r="A104" t="s" s="4">
        <v>590</v>
      </c>
      <c r="B104" t="s" s="4">
        <v>1912</v>
      </c>
      <c r="C104" t="s" s="4">
        <v>1812</v>
      </c>
      <c r="D104" t="s" s="4">
        <v>763</v>
      </c>
      <c r="E104" t="s" s="4">
        <v>763</v>
      </c>
      <c r="F104" t="s" s="4">
        <v>93</v>
      </c>
      <c r="G104" t="s" s="4">
        <v>764</v>
      </c>
    </row>
    <row r="105" ht="45.0" customHeight="true">
      <c r="A105" t="s" s="4">
        <v>596</v>
      </c>
      <c r="B105" t="s" s="4">
        <v>1913</v>
      </c>
      <c r="C105" t="s" s="4">
        <v>1812</v>
      </c>
      <c r="D105" t="s" s="4">
        <v>763</v>
      </c>
      <c r="E105" t="s" s="4">
        <v>763</v>
      </c>
      <c r="F105" t="s" s="4">
        <v>93</v>
      </c>
      <c r="G105" t="s" s="4">
        <v>764</v>
      </c>
    </row>
    <row r="106" ht="45.0" customHeight="true">
      <c r="A106" t="s" s="4">
        <v>603</v>
      </c>
      <c r="B106" t="s" s="4">
        <v>1914</v>
      </c>
      <c r="C106" t="s" s="4">
        <v>1812</v>
      </c>
      <c r="D106" t="s" s="4">
        <v>763</v>
      </c>
      <c r="E106" t="s" s="4">
        <v>763</v>
      </c>
      <c r="F106" t="s" s="4">
        <v>93</v>
      </c>
      <c r="G106" t="s" s="4">
        <v>764</v>
      </c>
    </row>
    <row r="107" ht="45.0" customHeight="true">
      <c r="A107" t="s" s="4">
        <v>609</v>
      </c>
      <c r="B107" t="s" s="4">
        <v>1915</v>
      </c>
      <c r="C107" t="s" s="4">
        <v>1812</v>
      </c>
      <c r="D107" t="s" s="4">
        <v>763</v>
      </c>
      <c r="E107" t="s" s="4">
        <v>763</v>
      </c>
      <c r="F107" t="s" s="4">
        <v>93</v>
      </c>
      <c r="G107" t="s" s="4">
        <v>764</v>
      </c>
    </row>
    <row r="108" ht="45.0" customHeight="true">
      <c r="A108" t="s" s="4">
        <v>615</v>
      </c>
      <c r="B108" t="s" s="4">
        <v>1916</v>
      </c>
      <c r="C108" t="s" s="4">
        <v>1812</v>
      </c>
      <c r="D108" t="s" s="4">
        <v>763</v>
      </c>
      <c r="E108" t="s" s="4">
        <v>763</v>
      </c>
      <c r="F108" t="s" s="4">
        <v>93</v>
      </c>
      <c r="G108" t="s" s="4">
        <v>764</v>
      </c>
    </row>
    <row r="109" ht="45.0" customHeight="true">
      <c r="A109" t="s" s="4">
        <v>621</v>
      </c>
      <c r="B109" t="s" s="4">
        <v>1917</v>
      </c>
      <c r="C109" t="s" s="4">
        <v>1812</v>
      </c>
      <c r="D109" t="s" s="4">
        <v>763</v>
      </c>
      <c r="E109" t="s" s="4">
        <v>763</v>
      </c>
      <c r="F109" t="s" s="4">
        <v>93</v>
      </c>
      <c r="G109" t="s" s="4">
        <v>764</v>
      </c>
    </row>
    <row r="110" ht="45.0" customHeight="true">
      <c r="A110" t="s" s="4">
        <v>626</v>
      </c>
      <c r="B110" t="s" s="4">
        <v>1918</v>
      </c>
      <c r="C110" t="s" s="4">
        <v>1812</v>
      </c>
      <c r="D110" t="s" s="4">
        <v>763</v>
      </c>
      <c r="E110" t="s" s="4">
        <v>763</v>
      </c>
      <c r="F110" t="s" s="4">
        <v>93</v>
      </c>
      <c r="G110" t="s" s="4">
        <v>764</v>
      </c>
    </row>
    <row r="111" ht="45.0" customHeight="true">
      <c r="A111" t="s" s="4">
        <v>630</v>
      </c>
      <c r="B111" t="s" s="4">
        <v>1919</v>
      </c>
      <c r="C111" t="s" s="4">
        <v>1812</v>
      </c>
      <c r="D111" t="s" s="4">
        <v>763</v>
      </c>
      <c r="E111" t="s" s="4">
        <v>763</v>
      </c>
      <c r="F111" t="s" s="4">
        <v>93</v>
      </c>
      <c r="G111" t="s" s="4">
        <v>764</v>
      </c>
    </row>
    <row r="112" ht="45.0" customHeight="true">
      <c r="A112" t="s" s="4">
        <v>633</v>
      </c>
      <c r="B112" t="s" s="4">
        <v>1920</v>
      </c>
      <c r="C112" t="s" s="4">
        <v>1812</v>
      </c>
      <c r="D112" t="s" s="4">
        <v>763</v>
      </c>
      <c r="E112" t="s" s="4">
        <v>763</v>
      </c>
      <c r="F112" t="s" s="4">
        <v>93</v>
      </c>
      <c r="G112" t="s" s="4">
        <v>764</v>
      </c>
    </row>
    <row r="113" ht="45.0" customHeight="true">
      <c r="A113" t="s" s="4">
        <v>639</v>
      </c>
      <c r="B113" t="s" s="4">
        <v>1921</v>
      </c>
      <c r="C113" t="s" s="4">
        <v>1812</v>
      </c>
      <c r="D113" t="s" s="4">
        <v>763</v>
      </c>
      <c r="E113" t="s" s="4">
        <v>763</v>
      </c>
      <c r="F113" t="s" s="4">
        <v>93</v>
      </c>
      <c r="G113" t="s" s="4">
        <v>764</v>
      </c>
    </row>
    <row r="114" ht="45.0" customHeight="true">
      <c r="A114" t="s" s="4">
        <v>644</v>
      </c>
      <c r="B114" t="s" s="4">
        <v>1922</v>
      </c>
      <c r="C114" t="s" s="4">
        <v>1812</v>
      </c>
      <c r="D114" t="s" s="4">
        <v>763</v>
      </c>
      <c r="E114" t="s" s="4">
        <v>763</v>
      </c>
      <c r="F114" t="s" s="4">
        <v>93</v>
      </c>
      <c r="G114" t="s" s="4">
        <v>764</v>
      </c>
    </row>
    <row r="115" ht="45.0" customHeight="true">
      <c r="A115" t="s" s="4">
        <v>649</v>
      </c>
      <c r="B115" t="s" s="4">
        <v>1923</v>
      </c>
      <c r="C115" t="s" s="4">
        <v>1812</v>
      </c>
      <c r="D115" t="s" s="4">
        <v>763</v>
      </c>
      <c r="E115" t="s" s="4">
        <v>763</v>
      </c>
      <c r="F115" t="s" s="4">
        <v>93</v>
      </c>
      <c r="G115" t="s" s="4">
        <v>764</v>
      </c>
    </row>
    <row r="116" ht="45.0" customHeight="true">
      <c r="A116" t="s" s="4">
        <v>653</v>
      </c>
      <c r="B116" t="s" s="4">
        <v>1924</v>
      </c>
      <c r="C116" t="s" s="4">
        <v>1812</v>
      </c>
      <c r="D116" t="s" s="4">
        <v>763</v>
      </c>
      <c r="E116" t="s" s="4">
        <v>763</v>
      </c>
      <c r="F116" t="s" s="4">
        <v>93</v>
      </c>
      <c r="G116" t="s" s="4">
        <v>764</v>
      </c>
    </row>
    <row r="117" ht="45.0" customHeight="true">
      <c r="A117" t="s" s="4">
        <v>656</v>
      </c>
      <c r="B117" t="s" s="4">
        <v>1925</v>
      </c>
      <c r="C117" t="s" s="4">
        <v>1812</v>
      </c>
      <c r="D117" t="s" s="4">
        <v>763</v>
      </c>
      <c r="E117" t="s" s="4">
        <v>763</v>
      </c>
      <c r="F117" t="s" s="4">
        <v>93</v>
      </c>
      <c r="G117" t="s" s="4">
        <v>764</v>
      </c>
    </row>
    <row r="118" ht="45.0" customHeight="true">
      <c r="A118" t="s" s="4">
        <v>662</v>
      </c>
      <c r="B118" t="s" s="4">
        <v>1926</v>
      </c>
      <c r="C118" t="s" s="4">
        <v>1812</v>
      </c>
      <c r="D118" t="s" s="4">
        <v>763</v>
      </c>
      <c r="E118" t="s" s="4">
        <v>763</v>
      </c>
      <c r="F118" t="s" s="4">
        <v>93</v>
      </c>
      <c r="G118" t="s" s="4">
        <v>764</v>
      </c>
    </row>
    <row r="119" ht="45.0" customHeight="true">
      <c r="A119" t="s" s="4">
        <v>665</v>
      </c>
      <c r="B119" t="s" s="4">
        <v>1927</v>
      </c>
      <c r="C119" t="s" s="4">
        <v>1812</v>
      </c>
      <c r="D119" t="s" s="4">
        <v>763</v>
      </c>
      <c r="E119" t="s" s="4">
        <v>763</v>
      </c>
      <c r="F119" t="s" s="4">
        <v>93</v>
      </c>
      <c r="G119" t="s" s="4">
        <v>764</v>
      </c>
    </row>
    <row r="120" ht="45.0" customHeight="true">
      <c r="A120" t="s" s="4">
        <v>674</v>
      </c>
      <c r="B120" t="s" s="4">
        <v>1928</v>
      </c>
      <c r="C120" t="s" s="4">
        <v>1812</v>
      </c>
      <c r="D120" t="s" s="4">
        <v>763</v>
      </c>
      <c r="E120" t="s" s="4">
        <v>763</v>
      </c>
      <c r="F120" t="s" s="4">
        <v>93</v>
      </c>
      <c r="G120" t="s" s="4">
        <v>764</v>
      </c>
    </row>
    <row r="121" ht="45.0" customHeight="true">
      <c r="A121" t="s" s="4">
        <v>680</v>
      </c>
      <c r="B121" t="s" s="4">
        <v>1929</v>
      </c>
      <c r="C121" t="s" s="4">
        <v>1812</v>
      </c>
      <c r="D121" t="s" s="4">
        <v>763</v>
      </c>
      <c r="E121" t="s" s="4">
        <v>763</v>
      </c>
      <c r="F121" t="s" s="4">
        <v>93</v>
      </c>
      <c r="G121" t="s" s="4">
        <v>764</v>
      </c>
    </row>
    <row r="122" ht="45.0" customHeight="true">
      <c r="A122" t="s" s="4">
        <v>686</v>
      </c>
      <c r="B122" t="s" s="4">
        <v>1930</v>
      </c>
      <c r="C122" t="s" s="4">
        <v>1812</v>
      </c>
      <c r="D122" t="s" s="4">
        <v>763</v>
      </c>
      <c r="E122" t="s" s="4">
        <v>763</v>
      </c>
      <c r="F122" t="s" s="4">
        <v>93</v>
      </c>
      <c r="G122" t="s" s="4">
        <v>764</v>
      </c>
    </row>
    <row r="123" ht="45.0" customHeight="true">
      <c r="A123" t="s" s="4">
        <v>690</v>
      </c>
      <c r="B123" t="s" s="4">
        <v>1931</v>
      </c>
      <c r="C123" t="s" s="4">
        <v>1812</v>
      </c>
      <c r="D123" t="s" s="4">
        <v>763</v>
      </c>
      <c r="E123" t="s" s="4">
        <v>763</v>
      </c>
      <c r="F123" t="s" s="4">
        <v>93</v>
      </c>
      <c r="G123" t="s" s="4">
        <v>764</v>
      </c>
    </row>
    <row r="124" ht="45.0" customHeight="true">
      <c r="A124" t="s" s="4">
        <v>693</v>
      </c>
      <c r="B124" t="s" s="4">
        <v>1932</v>
      </c>
      <c r="C124" t="s" s="4">
        <v>1812</v>
      </c>
      <c r="D124" t="s" s="4">
        <v>763</v>
      </c>
      <c r="E124" t="s" s="4">
        <v>763</v>
      </c>
      <c r="F124" t="s" s="4">
        <v>93</v>
      </c>
      <c r="G124" t="s" s="4">
        <v>764</v>
      </c>
    </row>
    <row r="125" ht="45.0" customHeight="true">
      <c r="A125" t="s" s="4">
        <v>695</v>
      </c>
      <c r="B125" t="s" s="4">
        <v>1933</v>
      </c>
      <c r="C125" t="s" s="4">
        <v>1812</v>
      </c>
      <c r="D125" t="s" s="4">
        <v>763</v>
      </c>
      <c r="E125" t="s" s="4">
        <v>763</v>
      </c>
      <c r="F125" t="s" s="4">
        <v>93</v>
      </c>
      <c r="G125" t="s" s="4">
        <v>764</v>
      </c>
    </row>
    <row r="126" ht="45.0" customHeight="true">
      <c r="A126" t="s" s="4">
        <v>698</v>
      </c>
      <c r="B126" t="s" s="4">
        <v>1934</v>
      </c>
      <c r="C126" t="s" s="4">
        <v>1812</v>
      </c>
      <c r="D126" t="s" s="4">
        <v>763</v>
      </c>
      <c r="E126" t="s" s="4">
        <v>763</v>
      </c>
      <c r="F126" t="s" s="4">
        <v>93</v>
      </c>
      <c r="G126" t="s" s="4">
        <v>764</v>
      </c>
    </row>
    <row r="127" ht="45.0" customHeight="true">
      <c r="A127" t="s" s="4">
        <v>704</v>
      </c>
      <c r="B127" t="s" s="4">
        <v>1935</v>
      </c>
      <c r="C127" t="s" s="4">
        <v>1812</v>
      </c>
      <c r="D127" t="s" s="4">
        <v>763</v>
      </c>
      <c r="E127" t="s" s="4">
        <v>763</v>
      </c>
      <c r="F127" t="s" s="4">
        <v>93</v>
      </c>
      <c r="G127" t="s" s="4">
        <v>764</v>
      </c>
    </row>
    <row r="128" ht="45.0" customHeight="true">
      <c r="A128" t="s" s="4">
        <v>709</v>
      </c>
      <c r="B128" t="s" s="4">
        <v>1936</v>
      </c>
      <c r="C128" t="s" s="4">
        <v>1812</v>
      </c>
      <c r="D128" t="s" s="4">
        <v>763</v>
      </c>
      <c r="E128" t="s" s="4">
        <v>763</v>
      </c>
      <c r="F128" t="s" s="4">
        <v>93</v>
      </c>
      <c r="G128" t="s" s="4">
        <v>764</v>
      </c>
    </row>
    <row r="129" ht="45.0" customHeight="true">
      <c r="A129" t="s" s="4">
        <v>714</v>
      </c>
      <c r="B129" t="s" s="4">
        <v>1937</v>
      </c>
      <c r="C129" t="s" s="4">
        <v>1812</v>
      </c>
      <c r="D129" t="s" s="4">
        <v>763</v>
      </c>
      <c r="E129" t="s" s="4">
        <v>763</v>
      </c>
      <c r="F129" t="s" s="4">
        <v>93</v>
      </c>
      <c r="G129" t="s" s="4">
        <v>764</v>
      </c>
    </row>
    <row r="130" ht="45.0" customHeight="true">
      <c r="A130" t="s" s="4">
        <v>719</v>
      </c>
      <c r="B130" t="s" s="4">
        <v>1938</v>
      </c>
      <c r="C130" t="s" s="4">
        <v>1812</v>
      </c>
      <c r="D130" t="s" s="4">
        <v>763</v>
      </c>
      <c r="E130" t="s" s="4">
        <v>763</v>
      </c>
      <c r="F130" t="s" s="4">
        <v>93</v>
      </c>
      <c r="G130" t="s" s="4">
        <v>764</v>
      </c>
    </row>
    <row r="131" ht="45.0" customHeight="true">
      <c r="A131" t="s" s="4">
        <v>727</v>
      </c>
      <c r="B131" t="s" s="4">
        <v>1939</v>
      </c>
      <c r="C131" t="s" s="4">
        <v>1812</v>
      </c>
      <c r="D131" t="s" s="4">
        <v>763</v>
      </c>
      <c r="E131" t="s" s="4">
        <v>763</v>
      </c>
      <c r="F131" t="s" s="4">
        <v>93</v>
      </c>
      <c r="G131" t="s" s="4">
        <v>764</v>
      </c>
    </row>
    <row r="132" ht="45.0" customHeight="true">
      <c r="A132" t="s" s="4">
        <v>730</v>
      </c>
      <c r="B132" t="s" s="4">
        <v>1940</v>
      </c>
      <c r="C132" t="s" s="4">
        <v>1812</v>
      </c>
      <c r="D132" t="s" s="4">
        <v>763</v>
      </c>
      <c r="E132" t="s" s="4">
        <v>763</v>
      </c>
      <c r="F132" t="s" s="4">
        <v>93</v>
      </c>
      <c r="G132" t="s" s="4">
        <v>764</v>
      </c>
    </row>
    <row r="133" ht="45.0" customHeight="true">
      <c r="A133" t="s" s="4">
        <v>732</v>
      </c>
      <c r="B133" t="s" s="4">
        <v>1941</v>
      </c>
      <c r="C133" t="s" s="4">
        <v>1812</v>
      </c>
      <c r="D133" t="s" s="4">
        <v>763</v>
      </c>
      <c r="E133" t="s" s="4">
        <v>763</v>
      </c>
      <c r="F133" t="s" s="4">
        <v>93</v>
      </c>
      <c r="G133" t="s" s="4">
        <v>764</v>
      </c>
    </row>
    <row r="134" ht="45.0" customHeight="true">
      <c r="A134" t="s" s="4">
        <v>734</v>
      </c>
      <c r="B134" t="s" s="4">
        <v>1942</v>
      </c>
      <c r="C134" t="s" s="4">
        <v>1812</v>
      </c>
      <c r="D134" t="s" s="4">
        <v>763</v>
      </c>
      <c r="E134" t="s" s="4">
        <v>763</v>
      </c>
      <c r="F134" t="s" s="4">
        <v>93</v>
      </c>
      <c r="G134" t="s" s="4">
        <v>764</v>
      </c>
    </row>
    <row r="135" ht="45.0" customHeight="true">
      <c r="A135" t="s" s="4">
        <v>736</v>
      </c>
      <c r="B135" t="s" s="4">
        <v>1943</v>
      </c>
      <c r="C135" t="s" s="4">
        <v>1812</v>
      </c>
      <c r="D135" t="s" s="4">
        <v>763</v>
      </c>
      <c r="E135" t="s" s="4">
        <v>763</v>
      </c>
      <c r="F135" t="s" s="4">
        <v>93</v>
      </c>
      <c r="G135" t="s" s="4">
        <v>764</v>
      </c>
    </row>
    <row r="136" ht="45.0" customHeight="true">
      <c r="A136" t="s" s="4">
        <v>738</v>
      </c>
      <c r="B136" t="s" s="4">
        <v>1944</v>
      </c>
      <c r="C136" t="s" s="4">
        <v>1812</v>
      </c>
      <c r="D136" t="s" s="4">
        <v>763</v>
      </c>
      <c r="E136" t="s" s="4">
        <v>763</v>
      </c>
      <c r="F136" t="s" s="4">
        <v>93</v>
      </c>
      <c r="G136" t="s" s="4">
        <v>764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136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  <col min="1" max="1" width="9.43359375" customWidth="true" bestFit="true"/>
    <col min="2" max="2" width="36.5273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1945</v>
      </c>
      <c r="D2" t="s">
        <v>1946</v>
      </c>
      <c r="E2" t="s">
        <v>1947</v>
      </c>
      <c r="F2" t="s">
        <v>1948</v>
      </c>
      <c r="G2" t="s">
        <v>1949</v>
      </c>
    </row>
    <row r="3">
      <c r="A3" t="s" s="1">
        <v>755</v>
      </c>
      <c r="B3" s="1"/>
      <c r="C3" t="s" s="1">
        <v>1950</v>
      </c>
      <c r="D3" t="s" s="1">
        <v>1951</v>
      </c>
      <c r="E3" t="s" s="1">
        <v>1952</v>
      </c>
      <c r="F3" t="s" s="1">
        <v>1953</v>
      </c>
      <c r="G3" t="s" s="1">
        <v>1954</v>
      </c>
    </row>
    <row r="4" ht="45.0" customHeight="true">
      <c r="A4" t="s" s="4">
        <v>95</v>
      </c>
      <c r="B4" t="s" s="4">
        <v>1955</v>
      </c>
      <c r="C4" t="s" s="4">
        <v>1956</v>
      </c>
      <c r="D4" t="s" s="4">
        <v>763</v>
      </c>
      <c r="E4" t="s" s="4">
        <v>763</v>
      </c>
      <c r="F4" t="s" s="4">
        <v>93</v>
      </c>
      <c r="G4" t="s" s="4">
        <v>764</v>
      </c>
    </row>
    <row r="5" ht="45.0" customHeight="true">
      <c r="A5" t="s" s="4">
        <v>106</v>
      </c>
      <c r="B5" t="s" s="4">
        <v>1957</v>
      </c>
      <c r="C5" t="s" s="4">
        <v>1956</v>
      </c>
      <c r="D5" t="s" s="4">
        <v>763</v>
      </c>
      <c r="E5" t="s" s="4">
        <v>763</v>
      </c>
      <c r="F5" t="s" s="4">
        <v>93</v>
      </c>
      <c r="G5" t="s" s="4">
        <v>764</v>
      </c>
    </row>
    <row r="6" ht="45.0" customHeight="true">
      <c r="A6" t="s" s="4">
        <v>109</v>
      </c>
      <c r="B6" t="s" s="4">
        <v>1958</v>
      </c>
      <c r="C6" t="s" s="4">
        <v>1956</v>
      </c>
      <c r="D6" t="s" s="4">
        <v>763</v>
      </c>
      <c r="E6" t="s" s="4">
        <v>763</v>
      </c>
      <c r="F6" t="s" s="4">
        <v>93</v>
      </c>
      <c r="G6" t="s" s="4">
        <v>764</v>
      </c>
    </row>
    <row r="7" ht="45.0" customHeight="true">
      <c r="A7" t="s" s="4">
        <v>116</v>
      </c>
      <c r="B7" t="s" s="4">
        <v>1959</v>
      </c>
      <c r="C7" t="s" s="4">
        <v>1956</v>
      </c>
      <c r="D7" t="s" s="4">
        <v>763</v>
      </c>
      <c r="E7" t="s" s="4">
        <v>763</v>
      </c>
      <c r="F7" t="s" s="4">
        <v>93</v>
      </c>
      <c r="G7" t="s" s="4">
        <v>764</v>
      </c>
    </row>
    <row r="8" ht="45.0" customHeight="true">
      <c r="A8" t="s" s="4">
        <v>120</v>
      </c>
      <c r="B8" t="s" s="4">
        <v>1960</v>
      </c>
      <c r="C8" t="s" s="4">
        <v>1956</v>
      </c>
      <c r="D8" t="s" s="4">
        <v>763</v>
      </c>
      <c r="E8" t="s" s="4">
        <v>763</v>
      </c>
      <c r="F8" t="s" s="4">
        <v>93</v>
      </c>
      <c r="G8" t="s" s="4">
        <v>764</v>
      </c>
    </row>
    <row r="9" ht="45.0" customHeight="true">
      <c r="A9" t="s" s="4">
        <v>130</v>
      </c>
      <c r="B9" t="s" s="4">
        <v>1961</v>
      </c>
      <c r="C9" t="s" s="4">
        <v>1956</v>
      </c>
      <c r="D9" t="s" s="4">
        <v>763</v>
      </c>
      <c r="E9" t="s" s="4">
        <v>763</v>
      </c>
      <c r="F9" t="s" s="4">
        <v>93</v>
      </c>
      <c r="G9" t="s" s="4">
        <v>764</v>
      </c>
    </row>
    <row r="10" ht="45.0" customHeight="true">
      <c r="A10" t="s" s="4">
        <v>136</v>
      </c>
      <c r="B10" t="s" s="4">
        <v>1962</v>
      </c>
      <c r="C10" t="s" s="4">
        <v>1956</v>
      </c>
      <c r="D10" t="s" s="4">
        <v>763</v>
      </c>
      <c r="E10" t="s" s="4">
        <v>763</v>
      </c>
      <c r="F10" t="s" s="4">
        <v>93</v>
      </c>
      <c r="G10" t="s" s="4">
        <v>764</v>
      </c>
    </row>
    <row r="11" ht="45.0" customHeight="true">
      <c r="A11" t="s" s="4">
        <v>141</v>
      </c>
      <c r="B11" t="s" s="4">
        <v>1963</v>
      </c>
      <c r="C11" t="s" s="4">
        <v>1956</v>
      </c>
      <c r="D11" t="s" s="4">
        <v>763</v>
      </c>
      <c r="E11" t="s" s="4">
        <v>763</v>
      </c>
      <c r="F11" t="s" s="4">
        <v>93</v>
      </c>
      <c r="G11" t="s" s="4">
        <v>764</v>
      </c>
    </row>
    <row r="12" ht="45.0" customHeight="true">
      <c r="A12" t="s" s="4">
        <v>144</v>
      </c>
      <c r="B12" t="s" s="4">
        <v>1964</v>
      </c>
      <c r="C12" t="s" s="4">
        <v>1956</v>
      </c>
      <c r="D12" t="s" s="4">
        <v>763</v>
      </c>
      <c r="E12" t="s" s="4">
        <v>763</v>
      </c>
      <c r="F12" t="s" s="4">
        <v>93</v>
      </c>
      <c r="G12" t="s" s="4">
        <v>764</v>
      </c>
    </row>
    <row r="13" ht="45.0" customHeight="true">
      <c r="A13" t="s" s="4">
        <v>147</v>
      </c>
      <c r="B13" t="s" s="4">
        <v>1965</v>
      </c>
      <c r="C13" t="s" s="4">
        <v>1956</v>
      </c>
      <c r="D13" t="s" s="4">
        <v>763</v>
      </c>
      <c r="E13" t="s" s="4">
        <v>763</v>
      </c>
      <c r="F13" t="s" s="4">
        <v>93</v>
      </c>
      <c r="G13" t="s" s="4">
        <v>764</v>
      </c>
    </row>
    <row r="14" ht="45.0" customHeight="true">
      <c r="A14" t="s" s="4">
        <v>155</v>
      </c>
      <c r="B14" t="s" s="4">
        <v>1966</v>
      </c>
      <c r="C14" t="s" s="4">
        <v>1956</v>
      </c>
      <c r="D14" t="s" s="4">
        <v>763</v>
      </c>
      <c r="E14" t="s" s="4">
        <v>763</v>
      </c>
      <c r="F14" t="s" s="4">
        <v>93</v>
      </c>
      <c r="G14" t="s" s="4">
        <v>764</v>
      </c>
    </row>
    <row r="15" ht="45.0" customHeight="true">
      <c r="A15" t="s" s="4">
        <v>164</v>
      </c>
      <c r="B15" t="s" s="4">
        <v>1967</v>
      </c>
      <c r="C15" t="s" s="4">
        <v>1956</v>
      </c>
      <c r="D15" t="s" s="4">
        <v>763</v>
      </c>
      <c r="E15" t="s" s="4">
        <v>763</v>
      </c>
      <c r="F15" t="s" s="4">
        <v>93</v>
      </c>
      <c r="G15" t="s" s="4">
        <v>764</v>
      </c>
    </row>
    <row r="16" ht="45.0" customHeight="true">
      <c r="A16" t="s" s="4">
        <v>169</v>
      </c>
      <c r="B16" t="s" s="4">
        <v>1968</v>
      </c>
      <c r="C16" t="s" s="4">
        <v>1956</v>
      </c>
      <c r="D16" t="s" s="4">
        <v>763</v>
      </c>
      <c r="E16" t="s" s="4">
        <v>763</v>
      </c>
      <c r="F16" t="s" s="4">
        <v>93</v>
      </c>
      <c r="G16" t="s" s="4">
        <v>764</v>
      </c>
    </row>
    <row r="17" ht="45.0" customHeight="true">
      <c r="A17" t="s" s="4">
        <v>174</v>
      </c>
      <c r="B17" t="s" s="4">
        <v>1969</v>
      </c>
      <c r="C17" t="s" s="4">
        <v>1956</v>
      </c>
      <c r="D17" t="s" s="4">
        <v>763</v>
      </c>
      <c r="E17" t="s" s="4">
        <v>763</v>
      </c>
      <c r="F17" t="s" s="4">
        <v>93</v>
      </c>
      <c r="G17" t="s" s="4">
        <v>764</v>
      </c>
    </row>
    <row r="18" ht="45.0" customHeight="true">
      <c r="A18" t="s" s="4">
        <v>180</v>
      </c>
      <c r="B18" t="s" s="4">
        <v>1970</v>
      </c>
      <c r="C18" t="s" s="4">
        <v>1956</v>
      </c>
      <c r="D18" t="s" s="4">
        <v>763</v>
      </c>
      <c r="E18" t="s" s="4">
        <v>763</v>
      </c>
      <c r="F18" t="s" s="4">
        <v>93</v>
      </c>
      <c r="G18" t="s" s="4">
        <v>764</v>
      </c>
    </row>
    <row r="19" ht="45.0" customHeight="true">
      <c r="A19" t="s" s="4">
        <v>184</v>
      </c>
      <c r="B19" t="s" s="4">
        <v>1971</v>
      </c>
      <c r="C19" t="s" s="4">
        <v>1956</v>
      </c>
      <c r="D19" t="s" s="4">
        <v>763</v>
      </c>
      <c r="E19" t="s" s="4">
        <v>763</v>
      </c>
      <c r="F19" t="s" s="4">
        <v>93</v>
      </c>
      <c r="G19" t="s" s="4">
        <v>764</v>
      </c>
    </row>
    <row r="20" ht="45.0" customHeight="true">
      <c r="A20" t="s" s="4">
        <v>187</v>
      </c>
      <c r="B20" t="s" s="4">
        <v>1972</v>
      </c>
      <c r="C20" t="s" s="4">
        <v>1956</v>
      </c>
      <c r="D20" t="s" s="4">
        <v>763</v>
      </c>
      <c r="E20" t="s" s="4">
        <v>763</v>
      </c>
      <c r="F20" t="s" s="4">
        <v>93</v>
      </c>
      <c r="G20" t="s" s="4">
        <v>764</v>
      </c>
    </row>
    <row r="21" ht="45.0" customHeight="true">
      <c r="A21" t="s" s="4">
        <v>190</v>
      </c>
      <c r="B21" t="s" s="4">
        <v>1973</v>
      </c>
      <c r="C21" t="s" s="4">
        <v>1956</v>
      </c>
      <c r="D21" t="s" s="4">
        <v>763</v>
      </c>
      <c r="E21" t="s" s="4">
        <v>763</v>
      </c>
      <c r="F21" t="s" s="4">
        <v>93</v>
      </c>
      <c r="G21" t="s" s="4">
        <v>764</v>
      </c>
    </row>
    <row r="22" ht="45.0" customHeight="true">
      <c r="A22" t="s" s="4">
        <v>194</v>
      </c>
      <c r="B22" t="s" s="4">
        <v>1974</v>
      </c>
      <c r="C22" t="s" s="4">
        <v>1956</v>
      </c>
      <c r="D22" t="s" s="4">
        <v>763</v>
      </c>
      <c r="E22" t="s" s="4">
        <v>763</v>
      </c>
      <c r="F22" t="s" s="4">
        <v>93</v>
      </c>
      <c r="G22" t="s" s="4">
        <v>764</v>
      </c>
    </row>
    <row r="23" ht="45.0" customHeight="true">
      <c r="A23" t="s" s="4">
        <v>197</v>
      </c>
      <c r="B23" t="s" s="4">
        <v>1975</v>
      </c>
      <c r="C23" t="s" s="4">
        <v>1956</v>
      </c>
      <c r="D23" t="s" s="4">
        <v>763</v>
      </c>
      <c r="E23" t="s" s="4">
        <v>763</v>
      </c>
      <c r="F23" t="s" s="4">
        <v>93</v>
      </c>
      <c r="G23" t="s" s="4">
        <v>764</v>
      </c>
    </row>
    <row r="24" ht="45.0" customHeight="true">
      <c r="A24" t="s" s="4">
        <v>201</v>
      </c>
      <c r="B24" t="s" s="4">
        <v>1976</v>
      </c>
      <c r="C24" t="s" s="4">
        <v>1956</v>
      </c>
      <c r="D24" t="s" s="4">
        <v>763</v>
      </c>
      <c r="E24" t="s" s="4">
        <v>763</v>
      </c>
      <c r="F24" t="s" s="4">
        <v>93</v>
      </c>
      <c r="G24" t="s" s="4">
        <v>764</v>
      </c>
    </row>
    <row r="25" ht="45.0" customHeight="true">
      <c r="A25" t="s" s="4">
        <v>208</v>
      </c>
      <c r="B25" t="s" s="4">
        <v>1977</v>
      </c>
      <c r="C25" t="s" s="4">
        <v>1956</v>
      </c>
      <c r="D25" t="s" s="4">
        <v>763</v>
      </c>
      <c r="E25" t="s" s="4">
        <v>763</v>
      </c>
      <c r="F25" t="s" s="4">
        <v>93</v>
      </c>
      <c r="G25" t="s" s="4">
        <v>764</v>
      </c>
    </row>
    <row r="26" ht="45.0" customHeight="true">
      <c r="A26" t="s" s="4">
        <v>211</v>
      </c>
      <c r="B26" t="s" s="4">
        <v>1978</v>
      </c>
      <c r="C26" t="s" s="4">
        <v>1956</v>
      </c>
      <c r="D26" t="s" s="4">
        <v>763</v>
      </c>
      <c r="E26" t="s" s="4">
        <v>763</v>
      </c>
      <c r="F26" t="s" s="4">
        <v>93</v>
      </c>
      <c r="G26" t="s" s="4">
        <v>764</v>
      </c>
    </row>
    <row r="27" ht="45.0" customHeight="true">
      <c r="A27" t="s" s="4">
        <v>214</v>
      </c>
      <c r="B27" t="s" s="4">
        <v>1979</v>
      </c>
      <c r="C27" t="s" s="4">
        <v>1956</v>
      </c>
      <c r="D27" t="s" s="4">
        <v>763</v>
      </c>
      <c r="E27" t="s" s="4">
        <v>763</v>
      </c>
      <c r="F27" t="s" s="4">
        <v>93</v>
      </c>
      <c r="G27" t="s" s="4">
        <v>764</v>
      </c>
    </row>
    <row r="28" ht="45.0" customHeight="true">
      <c r="A28" t="s" s="4">
        <v>221</v>
      </c>
      <c r="B28" t="s" s="4">
        <v>1980</v>
      </c>
      <c r="C28" t="s" s="4">
        <v>1956</v>
      </c>
      <c r="D28" t="s" s="4">
        <v>763</v>
      </c>
      <c r="E28" t="s" s="4">
        <v>763</v>
      </c>
      <c r="F28" t="s" s="4">
        <v>93</v>
      </c>
      <c r="G28" t="s" s="4">
        <v>764</v>
      </c>
    </row>
    <row r="29" ht="45.0" customHeight="true">
      <c r="A29" t="s" s="4">
        <v>224</v>
      </c>
      <c r="B29" t="s" s="4">
        <v>1981</v>
      </c>
      <c r="C29" t="s" s="4">
        <v>1956</v>
      </c>
      <c r="D29" t="s" s="4">
        <v>763</v>
      </c>
      <c r="E29" t="s" s="4">
        <v>763</v>
      </c>
      <c r="F29" t="s" s="4">
        <v>93</v>
      </c>
      <c r="G29" t="s" s="4">
        <v>764</v>
      </c>
    </row>
    <row r="30" ht="45.0" customHeight="true">
      <c r="A30" t="s" s="4">
        <v>228</v>
      </c>
      <c r="B30" t="s" s="4">
        <v>1982</v>
      </c>
      <c r="C30" t="s" s="4">
        <v>1956</v>
      </c>
      <c r="D30" t="s" s="4">
        <v>763</v>
      </c>
      <c r="E30" t="s" s="4">
        <v>763</v>
      </c>
      <c r="F30" t="s" s="4">
        <v>93</v>
      </c>
      <c r="G30" t="s" s="4">
        <v>764</v>
      </c>
    </row>
    <row r="31" ht="45.0" customHeight="true">
      <c r="A31" t="s" s="4">
        <v>232</v>
      </c>
      <c r="B31" t="s" s="4">
        <v>1983</v>
      </c>
      <c r="C31" t="s" s="4">
        <v>1956</v>
      </c>
      <c r="D31" t="s" s="4">
        <v>763</v>
      </c>
      <c r="E31" t="s" s="4">
        <v>763</v>
      </c>
      <c r="F31" t="s" s="4">
        <v>93</v>
      </c>
      <c r="G31" t="s" s="4">
        <v>764</v>
      </c>
    </row>
    <row r="32" ht="45.0" customHeight="true">
      <c r="A32" t="s" s="4">
        <v>235</v>
      </c>
      <c r="B32" t="s" s="4">
        <v>1984</v>
      </c>
      <c r="C32" t="s" s="4">
        <v>1956</v>
      </c>
      <c r="D32" t="s" s="4">
        <v>763</v>
      </c>
      <c r="E32" t="s" s="4">
        <v>763</v>
      </c>
      <c r="F32" t="s" s="4">
        <v>93</v>
      </c>
      <c r="G32" t="s" s="4">
        <v>764</v>
      </c>
    </row>
    <row r="33" ht="45.0" customHeight="true">
      <c r="A33" t="s" s="4">
        <v>238</v>
      </c>
      <c r="B33" t="s" s="4">
        <v>1985</v>
      </c>
      <c r="C33" t="s" s="4">
        <v>1956</v>
      </c>
      <c r="D33" t="s" s="4">
        <v>763</v>
      </c>
      <c r="E33" t="s" s="4">
        <v>763</v>
      </c>
      <c r="F33" t="s" s="4">
        <v>93</v>
      </c>
      <c r="G33" t="s" s="4">
        <v>764</v>
      </c>
    </row>
    <row r="34" ht="45.0" customHeight="true">
      <c r="A34" t="s" s="4">
        <v>245</v>
      </c>
      <c r="B34" t="s" s="4">
        <v>1986</v>
      </c>
      <c r="C34" t="s" s="4">
        <v>1956</v>
      </c>
      <c r="D34" t="s" s="4">
        <v>763</v>
      </c>
      <c r="E34" t="s" s="4">
        <v>763</v>
      </c>
      <c r="F34" t="s" s="4">
        <v>93</v>
      </c>
      <c r="G34" t="s" s="4">
        <v>764</v>
      </c>
    </row>
    <row r="35" ht="45.0" customHeight="true">
      <c r="A35" t="s" s="4">
        <v>250</v>
      </c>
      <c r="B35" t="s" s="4">
        <v>1987</v>
      </c>
      <c r="C35" t="s" s="4">
        <v>1956</v>
      </c>
      <c r="D35" t="s" s="4">
        <v>763</v>
      </c>
      <c r="E35" t="s" s="4">
        <v>763</v>
      </c>
      <c r="F35" t="s" s="4">
        <v>93</v>
      </c>
      <c r="G35" t="s" s="4">
        <v>764</v>
      </c>
    </row>
    <row r="36" ht="45.0" customHeight="true">
      <c r="A36" t="s" s="4">
        <v>257</v>
      </c>
      <c r="B36" t="s" s="4">
        <v>1988</v>
      </c>
      <c r="C36" t="s" s="4">
        <v>1956</v>
      </c>
      <c r="D36" t="s" s="4">
        <v>763</v>
      </c>
      <c r="E36" t="s" s="4">
        <v>763</v>
      </c>
      <c r="F36" t="s" s="4">
        <v>93</v>
      </c>
      <c r="G36" t="s" s="4">
        <v>764</v>
      </c>
    </row>
    <row r="37" ht="45.0" customHeight="true">
      <c r="A37" t="s" s="4">
        <v>263</v>
      </c>
      <c r="B37" t="s" s="4">
        <v>1989</v>
      </c>
      <c r="C37" t="s" s="4">
        <v>1956</v>
      </c>
      <c r="D37" t="s" s="4">
        <v>763</v>
      </c>
      <c r="E37" t="s" s="4">
        <v>763</v>
      </c>
      <c r="F37" t="s" s="4">
        <v>93</v>
      </c>
      <c r="G37" t="s" s="4">
        <v>764</v>
      </c>
    </row>
    <row r="38" ht="45.0" customHeight="true">
      <c r="A38" t="s" s="4">
        <v>268</v>
      </c>
      <c r="B38" t="s" s="4">
        <v>1990</v>
      </c>
      <c r="C38" t="s" s="4">
        <v>1956</v>
      </c>
      <c r="D38" t="s" s="4">
        <v>763</v>
      </c>
      <c r="E38" t="s" s="4">
        <v>763</v>
      </c>
      <c r="F38" t="s" s="4">
        <v>93</v>
      </c>
      <c r="G38" t="s" s="4">
        <v>764</v>
      </c>
    </row>
    <row r="39" ht="45.0" customHeight="true">
      <c r="A39" t="s" s="4">
        <v>272</v>
      </c>
      <c r="B39" t="s" s="4">
        <v>1991</v>
      </c>
      <c r="C39" t="s" s="4">
        <v>1956</v>
      </c>
      <c r="D39" t="s" s="4">
        <v>763</v>
      </c>
      <c r="E39" t="s" s="4">
        <v>763</v>
      </c>
      <c r="F39" t="s" s="4">
        <v>93</v>
      </c>
      <c r="G39" t="s" s="4">
        <v>764</v>
      </c>
    </row>
    <row r="40" ht="45.0" customHeight="true">
      <c r="A40" t="s" s="4">
        <v>276</v>
      </c>
      <c r="B40" t="s" s="4">
        <v>1992</v>
      </c>
      <c r="C40" t="s" s="4">
        <v>1956</v>
      </c>
      <c r="D40" t="s" s="4">
        <v>763</v>
      </c>
      <c r="E40" t="s" s="4">
        <v>763</v>
      </c>
      <c r="F40" t="s" s="4">
        <v>93</v>
      </c>
      <c r="G40" t="s" s="4">
        <v>764</v>
      </c>
    </row>
    <row r="41" ht="45.0" customHeight="true">
      <c r="A41" t="s" s="4">
        <v>282</v>
      </c>
      <c r="B41" t="s" s="4">
        <v>1993</v>
      </c>
      <c r="C41" t="s" s="4">
        <v>1956</v>
      </c>
      <c r="D41" t="s" s="4">
        <v>763</v>
      </c>
      <c r="E41" t="s" s="4">
        <v>763</v>
      </c>
      <c r="F41" t="s" s="4">
        <v>93</v>
      </c>
      <c r="G41" t="s" s="4">
        <v>764</v>
      </c>
    </row>
    <row r="42" ht="45.0" customHeight="true">
      <c r="A42" t="s" s="4">
        <v>285</v>
      </c>
      <c r="B42" t="s" s="4">
        <v>1994</v>
      </c>
      <c r="C42" t="s" s="4">
        <v>1956</v>
      </c>
      <c r="D42" t="s" s="4">
        <v>763</v>
      </c>
      <c r="E42" t="s" s="4">
        <v>763</v>
      </c>
      <c r="F42" t="s" s="4">
        <v>93</v>
      </c>
      <c r="G42" t="s" s="4">
        <v>764</v>
      </c>
    </row>
    <row r="43" ht="45.0" customHeight="true">
      <c r="A43" t="s" s="4">
        <v>288</v>
      </c>
      <c r="B43" t="s" s="4">
        <v>1995</v>
      </c>
      <c r="C43" t="s" s="4">
        <v>1956</v>
      </c>
      <c r="D43" t="s" s="4">
        <v>763</v>
      </c>
      <c r="E43" t="s" s="4">
        <v>763</v>
      </c>
      <c r="F43" t="s" s="4">
        <v>93</v>
      </c>
      <c r="G43" t="s" s="4">
        <v>764</v>
      </c>
    </row>
    <row r="44" ht="45.0" customHeight="true">
      <c r="A44" t="s" s="4">
        <v>292</v>
      </c>
      <c r="B44" t="s" s="4">
        <v>1996</v>
      </c>
      <c r="C44" t="s" s="4">
        <v>1956</v>
      </c>
      <c r="D44" t="s" s="4">
        <v>763</v>
      </c>
      <c r="E44" t="s" s="4">
        <v>763</v>
      </c>
      <c r="F44" t="s" s="4">
        <v>93</v>
      </c>
      <c r="G44" t="s" s="4">
        <v>764</v>
      </c>
    </row>
    <row r="45" ht="45.0" customHeight="true">
      <c r="A45" t="s" s="4">
        <v>298</v>
      </c>
      <c r="B45" t="s" s="4">
        <v>1997</v>
      </c>
      <c r="C45" t="s" s="4">
        <v>1956</v>
      </c>
      <c r="D45" t="s" s="4">
        <v>763</v>
      </c>
      <c r="E45" t="s" s="4">
        <v>763</v>
      </c>
      <c r="F45" t="s" s="4">
        <v>93</v>
      </c>
      <c r="G45" t="s" s="4">
        <v>764</v>
      </c>
    </row>
    <row r="46" ht="45.0" customHeight="true">
      <c r="A46" t="s" s="4">
        <v>304</v>
      </c>
      <c r="B46" t="s" s="4">
        <v>1998</v>
      </c>
      <c r="C46" t="s" s="4">
        <v>1956</v>
      </c>
      <c r="D46" t="s" s="4">
        <v>763</v>
      </c>
      <c r="E46" t="s" s="4">
        <v>763</v>
      </c>
      <c r="F46" t="s" s="4">
        <v>93</v>
      </c>
      <c r="G46" t="s" s="4">
        <v>764</v>
      </c>
    </row>
    <row r="47" ht="45.0" customHeight="true">
      <c r="A47" t="s" s="4">
        <v>309</v>
      </c>
      <c r="B47" t="s" s="4">
        <v>1999</v>
      </c>
      <c r="C47" t="s" s="4">
        <v>1956</v>
      </c>
      <c r="D47" t="s" s="4">
        <v>763</v>
      </c>
      <c r="E47" t="s" s="4">
        <v>763</v>
      </c>
      <c r="F47" t="s" s="4">
        <v>93</v>
      </c>
      <c r="G47" t="s" s="4">
        <v>764</v>
      </c>
    </row>
    <row r="48" ht="45.0" customHeight="true">
      <c r="A48" t="s" s="4">
        <v>314</v>
      </c>
      <c r="B48" t="s" s="4">
        <v>2000</v>
      </c>
      <c r="C48" t="s" s="4">
        <v>1956</v>
      </c>
      <c r="D48" t="s" s="4">
        <v>763</v>
      </c>
      <c r="E48" t="s" s="4">
        <v>763</v>
      </c>
      <c r="F48" t="s" s="4">
        <v>93</v>
      </c>
      <c r="G48" t="s" s="4">
        <v>764</v>
      </c>
    </row>
    <row r="49" ht="45.0" customHeight="true">
      <c r="A49" t="s" s="4">
        <v>317</v>
      </c>
      <c r="B49" t="s" s="4">
        <v>2001</v>
      </c>
      <c r="C49" t="s" s="4">
        <v>1956</v>
      </c>
      <c r="D49" t="s" s="4">
        <v>763</v>
      </c>
      <c r="E49" t="s" s="4">
        <v>763</v>
      </c>
      <c r="F49" t="s" s="4">
        <v>93</v>
      </c>
      <c r="G49" t="s" s="4">
        <v>764</v>
      </c>
    </row>
    <row r="50" ht="45.0" customHeight="true">
      <c r="A50" t="s" s="4">
        <v>325</v>
      </c>
      <c r="B50" t="s" s="4">
        <v>2002</v>
      </c>
      <c r="C50" t="s" s="4">
        <v>1956</v>
      </c>
      <c r="D50" t="s" s="4">
        <v>763</v>
      </c>
      <c r="E50" t="s" s="4">
        <v>763</v>
      </c>
      <c r="F50" t="s" s="4">
        <v>93</v>
      </c>
      <c r="G50" t="s" s="4">
        <v>764</v>
      </c>
    </row>
    <row r="51" ht="45.0" customHeight="true">
      <c r="A51" t="s" s="4">
        <v>329</v>
      </c>
      <c r="B51" t="s" s="4">
        <v>2003</v>
      </c>
      <c r="C51" t="s" s="4">
        <v>1956</v>
      </c>
      <c r="D51" t="s" s="4">
        <v>763</v>
      </c>
      <c r="E51" t="s" s="4">
        <v>763</v>
      </c>
      <c r="F51" t="s" s="4">
        <v>93</v>
      </c>
      <c r="G51" t="s" s="4">
        <v>764</v>
      </c>
    </row>
    <row r="52" ht="45.0" customHeight="true">
      <c r="A52" t="s" s="4">
        <v>334</v>
      </c>
      <c r="B52" t="s" s="4">
        <v>2004</v>
      </c>
      <c r="C52" t="s" s="4">
        <v>1956</v>
      </c>
      <c r="D52" t="s" s="4">
        <v>763</v>
      </c>
      <c r="E52" t="s" s="4">
        <v>763</v>
      </c>
      <c r="F52" t="s" s="4">
        <v>93</v>
      </c>
      <c r="G52" t="s" s="4">
        <v>764</v>
      </c>
    </row>
    <row r="53" ht="45.0" customHeight="true">
      <c r="A53" t="s" s="4">
        <v>340</v>
      </c>
      <c r="B53" t="s" s="4">
        <v>2005</v>
      </c>
      <c r="C53" t="s" s="4">
        <v>1956</v>
      </c>
      <c r="D53" t="s" s="4">
        <v>763</v>
      </c>
      <c r="E53" t="s" s="4">
        <v>763</v>
      </c>
      <c r="F53" t="s" s="4">
        <v>93</v>
      </c>
      <c r="G53" t="s" s="4">
        <v>764</v>
      </c>
    </row>
    <row r="54" ht="45.0" customHeight="true">
      <c r="A54" t="s" s="4">
        <v>349</v>
      </c>
      <c r="B54" t="s" s="4">
        <v>2006</v>
      </c>
      <c r="C54" t="s" s="4">
        <v>1956</v>
      </c>
      <c r="D54" t="s" s="4">
        <v>763</v>
      </c>
      <c r="E54" t="s" s="4">
        <v>763</v>
      </c>
      <c r="F54" t="s" s="4">
        <v>93</v>
      </c>
      <c r="G54" t="s" s="4">
        <v>764</v>
      </c>
    </row>
    <row r="55" ht="45.0" customHeight="true">
      <c r="A55" t="s" s="4">
        <v>356</v>
      </c>
      <c r="B55" t="s" s="4">
        <v>2007</v>
      </c>
      <c r="C55" t="s" s="4">
        <v>1956</v>
      </c>
      <c r="D55" t="s" s="4">
        <v>763</v>
      </c>
      <c r="E55" t="s" s="4">
        <v>763</v>
      </c>
      <c r="F55" t="s" s="4">
        <v>93</v>
      </c>
      <c r="G55" t="s" s="4">
        <v>764</v>
      </c>
    </row>
    <row r="56" ht="45.0" customHeight="true">
      <c r="A56" t="s" s="4">
        <v>365</v>
      </c>
      <c r="B56" t="s" s="4">
        <v>2008</v>
      </c>
      <c r="C56" t="s" s="4">
        <v>1956</v>
      </c>
      <c r="D56" t="s" s="4">
        <v>763</v>
      </c>
      <c r="E56" t="s" s="4">
        <v>763</v>
      </c>
      <c r="F56" t="s" s="4">
        <v>93</v>
      </c>
      <c r="G56" t="s" s="4">
        <v>764</v>
      </c>
    </row>
    <row r="57" ht="45.0" customHeight="true">
      <c r="A57" t="s" s="4">
        <v>372</v>
      </c>
      <c r="B57" t="s" s="4">
        <v>2009</v>
      </c>
      <c r="C57" t="s" s="4">
        <v>1956</v>
      </c>
      <c r="D57" t="s" s="4">
        <v>763</v>
      </c>
      <c r="E57" t="s" s="4">
        <v>763</v>
      </c>
      <c r="F57" t="s" s="4">
        <v>93</v>
      </c>
      <c r="G57" t="s" s="4">
        <v>764</v>
      </c>
    </row>
    <row r="58" ht="45.0" customHeight="true">
      <c r="A58" t="s" s="4">
        <v>378</v>
      </c>
      <c r="B58" t="s" s="4">
        <v>2010</v>
      </c>
      <c r="C58" t="s" s="4">
        <v>1956</v>
      </c>
      <c r="D58" t="s" s="4">
        <v>763</v>
      </c>
      <c r="E58" t="s" s="4">
        <v>763</v>
      </c>
      <c r="F58" t="s" s="4">
        <v>93</v>
      </c>
      <c r="G58" t="s" s="4">
        <v>764</v>
      </c>
    </row>
    <row r="59" ht="45.0" customHeight="true">
      <c r="A59" t="s" s="4">
        <v>383</v>
      </c>
      <c r="B59" t="s" s="4">
        <v>2011</v>
      </c>
      <c r="C59" t="s" s="4">
        <v>1956</v>
      </c>
      <c r="D59" t="s" s="4">
        <v>763</v>
      </c>
      <c r="E59" t="s" s="4">
        <v>763</v>
      </c>
      <c r="F59" t="s" s="4">
        <v>93</v>
      </c>
      <c r="G59" t="s" s="4">
        <v>764</v>
      </c>
    </row>
    <row r="60" ht="45.0" customHeight="true">
      <c r="A60" t="s" s="4">
        <v>389</v>
      </c>
      <c r="B60" t="s" s="4">
        <v>2012</v>
      </c>
      <c r="C60" t="s" s="4">
        <v>1956</v>
      </c>
      <c r="D60" t="s" s="4">
        <v>763</v>
      </c>
      <c r="E60" t="s" s="4">
        <v>763</v>
      </c>
      <c r="F60" t="s" s="4">
        <v>93</v>
      </c>
      <c r="G60" t="s" s="4">
        <v>764</v>
      </c>
    </row>
    <row r="61" ht="45.0" customHeight="true">
      <c r="A61" t="s" s="4">
        <v>392</v>
      </c>
      <c r="B61" t="s" s="4">
        <v>2013</v>
      </c>
      <c r="C61" t="s" s="4">
        <v>1956</v>
      </c>
      <c r="D61" t="s" s="4">
        <v>763</v>
      </c>
      <c r="E61" t="s" s="4">
        <v>763</v>
      </c>
      <c r="F61" t="s" s="4">
        <v>93</v>
      </c>
      <c r="G61" t="s" s="4">
        <v>764</v>
      </c>
    </row>
    <row r="62" ht="45.0" customHeight="true">
      <c r="A62" t="s" s="4">
        <v>397</v>
      </c>
      <c r="B62" t="s" s="4">
        <v>2014</v>
      </c>
      <c r="C62" t="s" s="4">
        <v>1956</v>
      </c>
      <c r="D62" t="s" s="4">
        <v>763</v>
      </c>
      <c r="E62" t="s" s="4">
        <v>763</v>
      </c>
      <c r="F62" t="s" s="4">
        <v>93</v>
      </c>
      <c r="G62" t="s" s="4">
        <v>764</v>
      </c>
    </row>
    <row r="63" ht="45.0" customHeight="true">
      <c r="A63" t="s" s="4">
        <v>401</v>
      </c>
      <c r="B63" t="s" s="4">
        <v>2015</v>
      </c>
      <c r="C63" t="s" s="4">
        <v>1956</v>
      </c>
      <c r="D63" t="s" s="4">
        <v>763</v>
      </c>
      <c r="E63" t="s" s="4">
        <v>763</v>
      </c>
      <c r="F63" t="s" s="4">
        <v>93</v>
      </c>
      <c r="G63" t="s" s="4">
        <v>764</v>
      </c>
    </row>
    <row r="64" ht="45.0" customHeight="true">
      <c r="A64" t="s" s="4">
        <v>404</v>
      </c>
      <c r="B64" t="s" s="4">
        <v>2016</v>
      </c>
      <c r="C64" t="s" s="4">
        <v>1956</v>
      </c>
      <c r="D64" t="s" s="4">
        <v>763</v>
      </c>
      <c r="E64" t="s" s="4">
        <v>763</v>
      </c>
      <c r="F64" t="s" s="4">
        <v>93</v>
      </c>
      <c r="G64" t="s" s="4">
        <v>764</v>
      </c>
    </row>
    <row r="65" ht="45.0" customHeight="true">
      <c r="A65" t="s" s="4">
        <v>408</v>
      </c>
      <c r="B65" t="s" s="4">
        <v>2017</v>
      </c>
      <c r="C65" t="s" s="4">
        <v>1956</v>
      </c>
      <c r="D65" t="s" s="4">
        <v>763</v>
      </c>
      <c r="E65" t="s" s="4">
        <v>763</v>
      </c>
      <c r="F65" t="s" s="4">
        <v>93</v>
      </c>
      <c r="G65" t="s" s="4">
        <v>764</v>
      </c>
    </row>
    <row r="66" ht="45.0" customHeight="true">
      <c r="A66" t="s" s="4">
        <v>411</v>
      </c>
      <c r="B66" t="s" s="4">
        <v>2018</v>
      </c>
      <c r="C66" t="s" s="4">
        <v>1956</v>
      </c>
      <c r="D66" t="s" s="4">
        <v>763</v>
      </c>
      <c r="E66" t="s" s="4">
        <v>763</v>
      </c>
      <c r="F66" t="s" s="4">
        <v>93</v>
      </c>
      <c r="G66" t="s" s="4">
        <v>764</v>
      </c>
    </row>
    <row r="67" ht="45.0" customHeight="true">
      <c r="A67" t="s" s="4">
        <v>414</v>
      </c>
      <c r="B67" t="s" s="4">
        <v>2019</v>
      </c>
      <c r="C67" t="s" s="4">
        <v>1956</v>
      </c>
      <c r="D67" t="s" s="4">
        <v>763</v>
      </c>
      <c r="E67" t="s" s="4">
        <v>763</v>
      </c>
      <c r="F67" t="s" s="4">
        <v>93</v>
      </c>
      <c r="G67" t="s" s="4">
        <v>764</v>
      </c>
    </row>
    <row r="68" ht="45.0" customHeight="true">
      <c r="A68" t="s" s="4">
        <v>417</v>
      </c>
      <c r="B68" t="s" s="4">
        <v>2020</v>
      </c>
      <c r="C68" t="s" s="4">
        <v>1956</v>
      </c>
      <c r="D68" t="s" s="4">
        <v>763</v>
      </c>
      <c r="E68" t="s" s="4">
        <v>763</v>
      </c>
      <c r="F68" t="s" s="4">
        <v>93</v>
      </c>
      <c r="G68" t="s" s="4">
        <v>764</v>
      </c>
    </row>
    <row r="69" ht="45.0" customHeight="true">
      <c r="A69" t="s" s="4">
        <v>420</v>
      </c>
      <c r="B69" t="s" s="4">
        <v>2021</v>
      </c>
      <c r="C69" t="s" s="4">
        <v>1956</v>
      </c>
      <c r="D69" t="s" s="4">
        <v>763</v>
      </c>
      <c r="E69" t="s" s="4">
        <v>763</v>
      </c>
      <c r="F69" t="s" s="4">
        <v>93</v>
      </c>
      <c r="G69" t="s" s="4">
        <v>764</v>
      </c>
    </row>
    <row r="70" ht="45.0" customHeight="true">
      <c r="A70" t="s" s="4">
        <v>423</v>
      </c>
      <c r="B70" t="s" s="4">
        <v>2022</v>
      </c>
      <c r="C70" t="s" s="4">
        <v>1956</v>
      </c>
      <c r="D70" t="s" s="4">
        <v>763</v>
      </c>
      <c r="E70" t="s" s="4">
        <v>763</v>
      </c>
      <c r="F70" t="s" s="4">
        <v>93</v>
      </c>
      <c r="G70" t="s" s="4">
        <v>764</v>
      </c>
    </row>
    <row r="71" ht="45.0" customHeight="true">
      <c r="A71" t="s" s="4">
        <v>427</v>
      </c>
      <c r="B71" t="s" s="4">
        <v>2023</v>
      </c>
      <c r="C71" t="s" s="4">
        <v>1956</v>
      </c>
      <c r="D71" t="s" s="4">
        <v>763</v>
      </c>
      <c r="E71" t="s" s="4">
        <v>763</v>
      </c>
      <c r="F71" t="s" s="4">
        <v>93</v>
      </c>
      <c r="G71" t="s" s="4">
        <v>764</v>
      </c>
    </row>
    <row r="72" ht="45.0" customHeight="true">
      <c r="A72" t="s" s="4">
        <v>430</v>
      </c>
      <c r="B72" t="s" s="4">
        <v>2024</v>
      </c>
      <c r="C72" t="s" s="4">
        <v>1956</v>
      </c>
      <c r="D72" t="s" s="4">
        <v>763</v>
      </c>
      <c r="E72" t="s" s="4">
        <v>763</v>
      </c>
      <c r="F72" t="s" s="4">
        <v>93</v>
      </c>
      <c r="G72" t="s" s="4">
        <v>764</v>
      </c>
    </row>
    <row r="73" ht="45.0" customHeight="true">
      <c r="A73" t="s" s="4">
        <v>433</v>
      </c>
      <c r="B73" t="s" s="4">
        <v>2025</v>
      </c>
      <c r="C73" t="s" s="4">
        <v>1956</v>
      </c>
      <c r="D73" t="s" s="4">
        <v>763</v>
      </c>
      <c r="E73" t="s" s="4">
        <v>763</v>
      </c>
      <c r="F73" t="s" s="4">
        <v>93</v>
      </c>
      <c r="G73" t="s" s="4">
        <v>764</v>
      </c>
    </row>
    <row r="74" ht="45.0" customHeight="true">
      <c r="A74" t="s" s="4">
        <v>436</v>
      </c>
      <c r="B74" t="s" s="4">
        <v>2026</v>
      </c>
      <c r="C74" t="s" s="4">
        <v>1956</v>
      </c>
      <c r="D74" t="s" s="4">
        <v>763</v>
      </c>
      <c r="E74" t="s" s="4">
        <v>763</v>
      </c>
      <c r="F74" t="s" s="4">
        <v>93</v>
      </c>
      <c r="G74" t="s" s="4">
        <v>764</v>
      </c>
    </row>
    <row r="75" ht="45.0" customHeight="true">
      <c r="A75" t="s" s="4">
        <v>439</v>
      </c>
      <c r="B75" t="s" s="4">
        <v>2027</v>
      </c>
      <c r="C75" t="s" s="4">
        <v>1956</v>
      </c>
      <c r="D75" t="s" s="4">
        <v>763</v>
      </c>
      <c r="E75" t="s" s="4">
        <v>763</v>
      </c>
      <c r="F75" t="s" s="4">
        <v>93</v>
      </c>
      <c r="G75" t="s" s="4">
        <v>764</v>
      </c>
    </row>
    <row r="76" ht="45.0" customHeight="true">
      <c r="A76" t="s" s="4">
        <v>442</v>
      </c>
      <c r="B76" t="s" s="4">
        <v>2028</v>
      </c>
      <c r="C76" t="s" s="4">
        <v>1956</v>
      </c>
      <c r="D76" t="s" s="4">
        <v>763</v>
      </c>
      <c r="E76" t="s" s="4">
        <v>763</v>
      </c>
      <c r="F76" t="s" s="4">
        <v>93</v>
      </c>
      <c r="G76" t="s" s="4">
        <v>764</v>
      </c>
    </row>
    <row r="77" ht="45.0" customHeight="true">
      <c r="A77" t="s" s="4">
        <v>446</v>
      </c>
      <c r="B77" t="s" s="4">
        <v>2029</v>
      </c>
      <c r="C77" t="s" s="4">
        <v>1956</v>
      </c>
      <c r="D77" t="s" s="4">
        <v>763</v>
      </c>
      <c r="E77" t="s" s="4">
        <v>763</v>
      </c>
      <c r="F77" t="s" s="4">
        <v>93</v>
      </c>
      <c r="G77" t="s" s="4">
        <v>764</v>
      </c>
    </row>
    <row r="78" ht="45.0" customHeight="true">
      <c r="A78" t="s" s="4">
        <v>454</v>
      </c>
      <c r="B78" t="s" s="4">
        <v>2030</v>
      </c>
      <c r="C78" t="s" s="4">
        <v>1956</v>
      </c>
      <c r="D78" t="s" s="4">
        <v>763</v>
      </c>
      <c r="E78" t="s" s="4">
        <v>763</v>
      </c>
      <c r="F78" t="s" s="4">
        <v>93</v>
      </c>
      <c r="G78" t="s" s="4">
        <v>764</v>
      </c>
    </row>
    <row r="79" ht="45.0" customHeight="true">
      <c r="A79" t="s" s="4">
        <v>463</v>
      </c>
      <c r="B79" t="s" s="4">
        <v>2031</v>
      </c>
      <c r="C79" t="s" s="4">
        <v>1956</v>
      </c>
      <c r="D79" t="s" s="4">
        <v>763</v>
      </c>
      <c r="E79" t="s" s="4">
        <v>763</v>
      </c>
      <c r="F79" t="s" s="4">
        <v>93</v>
      </c>
      <c r="G79" t="s" s="4">
        <v>764</v>
      </c>
    </row>
    <row r="80" ht="45.0" customHeight="true">
      <c r="A80" t="s" s="4">
        <v>472</v>
      </c>
      <c r="B80" t="s" s="4">
        <v>2032</v>
      </c>
      <c r="C80" t="s" s="4">
        <v>1956</v>
      </c>
      <c r="D80" t="s" s="4">
        <v>763</v>
      </c>
      <c r="E80" t="s" s="4">
        <v>763</v>
      </c>
      <c r="F80" t="s" s="4">
        <v>93</v>
      </c>
      <c r="G80" t="s" s="4">
        <v>764</v>
      </c>
    </row>
    <row r="81" ht="45.0" customHeight="true">
      <c r="A81" t="s" s="4">
        <v>479</v>
      </c>
      <c r="B81" t="s" s="4">
        <v>2033</v>
      </c>
      <c r="C81" t="s" s="4">
        <v>1956</v>
      </c>
      <c r="D81" t="s" s="4">
        <v>763</v>
      </c>
      <c r="E81" t="s" s="4">
        <v>763</v>
      </c>
      <c r="F81" t="s" s="4">
        <v>93</v>
      </c>
      <c r="G81" t="s" s="4">
        <v>764</v>
      </c>
    </row>
    <row r="82" ht="45.0" customHeight="true">
      <c r="A82" t="s" s="4">
        <v>486</v>
      </c>
      <c r="B82" t="s" s="4">
        <v>2034</v>
      </c>
      <c r="C82" t="s" s="4">
        <v>1956</v>
      </c>
      <c r="D82" t="s" s="4">
        <v>763</v>
      </c>
      <c r="E82" t="s" s="4">
        <v>763</v>
      </c>
      <c r="F82" t="s" s="4">
        <v>93</v>
      </c>
      <c r="G82" t="s" s="4">
        <v>764</v>
      </c>
    </row>
    <row r="83" ht="45.0" customHeight="true">
      <c r="A83" t="s" s="4">
        <v>490</v>
      </c>
      <c r="B83" t="s" s="4">
        <v>2035</v>
      </c>
      <c r="C83" t="s" s="4">
        <v>1956</v>
      </c>
      <c r="D83" t="s" s="4">
        <v>763</v>
      </c>
      <c r="E83" t="s" s="4">
        <v>763</v>
      </c>
      <c r="F83" t="s" s="4">
        <v>93</v>
      </c>
      <c r="G83" t="s" s="4">
        <v>764</v>
      </c>
    </row>
    <row r="84" ht="45.0" customHeight="true">
      <c r="A84" t="s" s="4">
        <v>493</v>
      </c>
      <c r="B84" t="s" s="4">
        <v>2036</v>
      </c>
      <c r="C84" t="s" s="4">
        <v>1956</v>
      </c>
      <c r="D84" t="s" s="4">
        <v>763</v>
      </c>
      <c r="E84" t="s" s="4">
        <v>763</v>
      </c>
      <c r="F84" t="s" s="4">
        <v>93</v>
      </c>
      <c r="G84" t="s" s="4">
        <v>764</v>
      </c>
    </row>
    <row r="85" ht="45.0" customHeight="true">
      <c r="A85" t="s" s="4">
        <v>500</v>
      </c>
      <c r="B85" t="s" s="4">
        <v>2037</v>
      </c>
      <c r="C85" t="s" s="4">
        <v>1956</v>
      </c>
      <c r="D85" t="s" s="4">
        <v>763</v>
      </c>
      <c r="E85" t="s" s="4">
        <v>763</v>
      </c>
      <c r="F85" t="s" s="4">
        <v>93</v>
      </c>
      <c r="G85" t="s" s="4">
        <v>764</v>
      </c>
    </row>
    <row r="86" ht="45.0" customHeight="true">
      <c r="A86" t="s" s="4">
        <v>504</v>
      </c>
      <c r="B86" t="s" s="4">
        <v>2038</v>
      </c>
      <c r="C86" t="s" s="4">
        <v>1956</v>
      </c>
      <c r="D86" t="s" s="4">
        <v>763</v>
      </c>
      <c r="E86" t="s" s="4">
        <v>763</v>
      </c>
      <c r="F86" t="s" s="4">
        <v>93</v>
      </c>
      <c r="G86" t="s" s="4">
        <v>764</v>
      </c>
    </row>
    <row r="87" ht="45.0" customHeight="true">
      <c r="A87" t="s" s="4">
        <v>510</v>
      </c>
      <c r="B87" t="s" s="4">
        <v>2039</v>
      </c>
      <c r="C87" t="s" s="4">
        <v>1956</v>
      </c>
      <c r="D87" t="s" s="4">
        <v>763</v>
      </c>
      <c r="E87" t="s" s="4">
        <v>763</v>
      </c>
      <c r="F87" t="s" s="4">
        <v>93</v>
      </c>
      <c r="G87" t="s" s="4">
        <v>764</v>
      </c>
    </row>
    <row r="88" ht="45.0" customHeight="true">
      <c r="A88" t="s" s="4">
        <v>514</v>
      </c>
      <c r="B88" t="s" s="4">
        <v>2040</v>
      </c>
      <c r="C88" t="s" s="4">
        <v>1956</v>
      </c>
      <c r="D88" t="s" s="4">
        <v>763</v>
      </c>
      <c r="E88" t="s" s="4">
        <v>763</v>
      </c>
      <c r="F88" t="s" s="4">
        <v>93</v>
      </c>
      <c r="G88" t="s" s="4">
        <v>764</v>
      </c>
    </row>
    <row r="89" ht="45.0" customHeight="true">
      <c r="A89" t="s" s="4">
        <v>516</v>
      </c>
      <c r="B89" t="s" s="4">
        <v>2041</v>
      </c>
      <c r="C89" t="s" s="4">
        <v>1956</v>
      </c>
      <c r="D89" t="s" s="4">
        <v>763</v>
      </c>
      <c r="E89" t="s" s="4">
        <v>763</v>
      </c>
      <c r="F89" t="s" s="4">
        <v>93</v>
      </c>
      <c r="G89" t="s" s="4">
        <v>764</v>
      </c>
    </row>
    <row r="90" ht="45.0" customHeight="true">
      <c r="A90" t="s" s="4">
        <v>519</v>
      </c>
      <c r="B90" t="s" s="4">
        <v>2042</v>
      </c>
      <c r="C90" t="s" s="4">
        <v>1956</v>
      </c>
      <c r="D90" t="s" s="4">
        <v>763</v>
      </c>
      <c r="E90" t="s" s="4">
        <v>763</v>
      </c>
      <c r="F90" t="s" s="4">
        <v>93</v>
      </c>
      <c r="G90" t="s" s="4">
        <v>764</v>
      </c>
    </row>
    <row r="91" ht="45.0" customHeight="true">
      <c r="A91" t="s" s="4">
        <v>522</v>
      </c>
      <c r="B91" t="s" s="4">
        <v>2043</v>
      </c>
      <c r="C91" t="s" s="4">
        <v>1956</v>
      </c>
      <c r="D91" t="s" s="4">
        <v>763</v>
      </c>
      <c r="E91" t="s" s="4">
        <v>763</v>
      </c>
      <c r="F91" t="s" s="4">
        <v>93</v>
      </c>
      <c r="G91" t="s" s="4">
        <v>764</v>
      </c>
    </row>
    <row r="92" ht="45.0" customHeight="true">
      <c r="A92" t="s" s="4">
        <v>526</v>
      </c>
      <c r="B92" t="s" s="4">
        <v>2044</v>
      </c>
      <c r="C92" t="s" s="4">
        <v>1956</v>
      </c>
      <c r="D92" t="s" s="4">
        <v>763</v>
      </c>
      <c r="E92" t="s" s="4">
        <v>763</v>
      </c>
      <c r="F92" t="s" s="4">
        <v>93</v>
      </c>
      <c r="G92" t="s" s="4">
        <v>764</v>
      </c>
    </row>
    <row r="93" ht="45.0" customHeight="true">
      <c r="A93" t="s" s="4">
        <v>535</v>
      </c>
      <c r="B93" t="s" s="4">
        <v>2045</v>
      </c>
      <c r="C93" t="s" s="4">
        <v>1956</v>
      </c>
      <c r="D93" t="s" s="4">
        <v>763</v>
      </c>
      <c r="E93" t="s" s="4">
        <v>763</v>
      </c>
      <c r="F93" t="s" s="4">
        <v>93</v>
      </c>
      <c r="G93" t="s" s="4">
        <v>764</v>
      </c>
    </row>
    <row r="94" ht="45.0" customHeight="true">
      <c r="A94" t="s" s="4">
        <v>541</v>
      </c>
      <c r="B94" t="s" s="4">
        <v>2046</v>
      </c>
      <c r="C94" t="s" s="4">
        <v>1956</v>
      </c>
      <c r="D94" t="s" s="4">
        <v>763</v>
      </c>
      <c r="E94" t="s" s="4">
        <v>763</v>
      </c>
      <c r="F94" t="s" s="4">
        <v>93</v>
      </c>
      <c r="G94" t="s" s="4">
        <v>764</v>
      </c>
    </row>
    <row r="95" ht="45.0" customHeight="true">
      <c r="A95" t="s" s="4">
        <v>548</v>
      </c>
      <c r="B95" t="s" s="4">
        <v>2047</v>
      </c>
      <c r="C95" t="s" s="4">
        <v>1956</v>
      </c>
      <c r="D95" t="s" s="4">
        <v>763</v>
      </c>
      <c r="E95" t="s" s="4">
        <v>763</v>
      </c>
      <c r="F95" t="s" s="4">
        <v>93</v>
      </c>
      <c r="G95" t="s" s="4">
        <v>764</v>
      </c>
    </row>
    <row r="96" ht="45.0" customHeight="true">
      <c r="A96" t="s" s="4">
        <v>554</v>
      </c>
      <c r="B96" t="s" s="4">
        <v>2048</v>
      </c>
      <c r="C96" t="s" s="4">
        <v>1956</v>
      </c>
      <c r="D96" t="s" s="4">
        <v>763</v>
      </c>
      <c r="E96" t="s" s="4">
        <v>763</v>
      </c>
      <c r="F96" t="s" s="4">
        <v>93</v>
      </c>
      <c r="G96" t="s" s="4">
        <v>764</v>
      </c>
    </row>
    <row r="97" ht="45.0" customHeight="true">
      <c r="A97" t="s" s="4">
        <v>556</v>
      </c>
      <c r="B97" t="s" s="4">
        <v>2049</v>
      </c>
      <c r="C97" t="s" s="4">
        <v>1956</v>
      </c>
      <c r="D97" t="s" s="4">
        <v>763</v>
      </c>
      <c r="E97" t="s" s="4">
        <v>763</v>
      </c>
      <c r="F97" t="s" s="4">
        <v>93</v>
      </c>
      <c r="G97" t="s" s="4">
        <v>764</v>
      </c>
    </row>
    <row r="98" ht="45.0" customHeight="true">
      <c r="A98" t="s" s="4">
        <v>560</v>
      </c>
      <c r="B98" t="s" s="4">
        <v>2050</v>
      </c>
      <c r="C98" t="s" s="4">
        <v>1956</v>
      </c>
      <c r="D98" t="s" s="4">
        <v>763</v>
      </c>
      <c r="E98" t="s" s="4">
        <v>763</v>
      </c>
      <c r="F98" t="s" s="4">
        <v>93</v>
      </c>
      <c r="G98" t="s" s="4">
        <v>764</v>
      </c>
    </row>
    <row r="99" ht="45.0" customHeight="true">
      <c r="A99" t="s" s="4">
        <v>563</v>
      </c>
      <c r="B99" t="s" s="4">
        <v>2051</v>
      </c>
      <c r="C99" t="s" s="4">
        <v>1956</v>
      </c>
      <c r="D99" t="s" s="4">
        <v>763</v>
      </c>
      <c r="E99" t="s" s="4">
        <v>763</v>
      </c>
      <c r="F99" t="s" s="4">
        <v>93</v>
      </c>
      <c r="G99" t="s" s="4">
        <v>764</v>
      </c>
    </row>
    <row r="100" ht="45.0" customHeight="true">
      <c r="A100" t="s" s="4">
        <v>566</v>
      </c>
      <c r="B100" t="s" s="4">
        <v>2052</v>
      </c>
      <c r="C100" t="s" s="4">
        <v>1956</v>
      </c>
      <c r="D100" t="s" s="4">
        <v>763</v>
      </c>
      <c r="E100" t="s" s="4">
        <v>763</v>
      </c>
      <c r="F100" t="s" s="4">
        <v>93</v>
      </c>
      <c r="G100" t="s" s="4">
        <v>764</v>
      </c>
    </row>
    <row r="101" ht="45.0" customHeight="true">
      <c r="A101" t="s" s="4">
        <v>573</v>
      </c>
      <c r="B101" t="s" s="4">
        <v>2053</v>
      </c>
      <c r="C101" t="s" s="4">
        <v>1956</v>
      </c>
      <c r="D101" t="s" s="4">
        <v>763</v>
      </c>
      <c r="E101" t="s" s="4">
        <v>763</v>
      </c>
      <c r="F101" t="s" s="4">
        <v>93</v>
      </c>
      <c r="G101" t="s" s="4">
        <v>764</v>
      </c>
    </row>
    <row r="102" ht="45.0" customHeight="true">
      <c r="A102" t="s" s="4">
        <v>580</v>
      </c>
      <c r="B102" t="s" s="4">
        <v>2054</v>
      </c>
      <c r="C102" t="s" s="4">
        <v>1956</v>
      </c>
      <c r="D102" t="s" s="4">
        <v>763</v>
      </c>
      <c r="E102" t="s" s="4">
        <v>763</v>
      </c>
      <c r="F102" t="s" s="4">
        <v>93</v>
      </c>
      <c r="G102" t="s" s="4">
        <v>764</v>
      </c>
    </row>
    <row r="103" ht="45.0" customHeight="true">
      <c r="A103" t="s" s="4">
        <v>585</v>
      </c>
      <c r="B103" t="s" s="4">
        <v>2055</v>
      </c>
      <c r="C103" t="s" s="4">
        <v>1956</v>
      </c>
      <c r="D103" t="s" s="4">
        <v>763</v>
      </c>
      <c r="E103" t="s" s="4">
        <v>763</v>
      </c>
      <c r="F103" t="s" s="4">
        <v>93</v>
      </c>
      <c r="G103" t="s" s="4">
        <v>764</v>
      </c>
    </row>
    <row r="104" ht="45.0" customHeight="true">
      <c r="A104" t="s" s="4">
        <v>590</v>
      </c>
      <c r="B104" t="s" s="4">
        <v>2056</v>
      </c>
      <c r="C104" t="s" s="4">
        <v>1956</v>
      </c>
      <c r="D104" t="s" s="4">
        <v>763</v>
      </c>
      <c r="E104" t="s" s="4">
        <v>763</v>
      </c>
      <c r="F104" t="s" s="4">
        <v>93</v>
      </c>
      <c r="G104" t="s" s="4">
        <v>764</v>
      </c>
    </row>
    <row r="105" ht="45.0" customHeight="true">
      <c r="A105" t="s" s="4">
        <v>596</v>
      </c>
      <c r="B105" t="s" s="4">
        <v>2057</v>
      </c>
      <c r="C105" t="s" s="4">
        <v>1956</v>
      </c>
      <c r="D105" t="s" s="4">
        <v>763</v>
      </c>
      <c r="E105" t="s" s="4">
        <v>763</v>
      </c>
      <c r="F105" t="s" s="4">
        <v>93</v>
      </c>
      <c r="G105" t="s" s="4">
        <v>764</v>
      </c>
    </row>
    <row r="106" ht="45.0" customHeight="true">
      <c r="A106" t="s" s="4">
        <v>603</v>
      </c>
      <c r="B106" t="s" s="4">
        <v>2058</v>
      </c>
      <c r="C106" t="s" s="4">
        <v>1956</v>
      </c>
      <c r="D106" t="s" s="4">
        <v>763</v>
      </c>
      <c r="E106" t="s" s="4">
        <v>763</v>
      </c>
      <c r="F106" t="s" s="4">
        <v>93</v>
      </c>
      <c r="G106" t="s" s="4">
        <v>764</v>
      </c>
    </row>
    <row r="107" ht="45.0" customHeight="true">
      <c r="A107" t="s" s="4">
        <v>609</v>
      </c>
      <c r="B107" t="s" s="4">
        <v>2059</v>
      </c>
      <c r="C107" t="s" s="4">
        <v>1956</v>
      </c>
      <c r="D107" t="s" s="4">
        <v>763</v>
      </c>
      <c r="E107" t="s" s="4">
        <v>763</v>
      </c>
      <c r="F107" t="s" s="4">
        <v>93</v>
      </c>
      <c r="G107" t="s" s="4">
        <v>764</v>
      </c>
    </row>
    <row r="108" ht="45.0" customHeight="true">
      <c r="A108" t="s" s="4">
        <v>615</v>
      </c>
      <c r="B108" t="s" s="4">
        <v>2060</v>
      </c>
      <c r="C108" t="s" s="4">
        <v>1956</v>
      </c>
      <c r="D108" t="s" s="4">
        <v>763</v>
      </c>
      <c r="E108" t="s" s="4">
        <v>763</v>
      </c>
      <c r="F108" t="s" s="4">
        <v>93</v>
      </c>
      <c r="G108" t="s" s="4">
        <v>764</v>
      </c>
    </row>
    <row r="109" ht="45.0" customHeight="true">
      <c r="A109" t="s" s="4">
        <v>621</v>
      </c>
      <c r="B109" t="s" s="4">
        <v>2061</v>
      </c>
      <c r="C109" t="s" s="4">
        <v>1956</v>
      </c>
      <c r="D109" t="s" s="4">
        <v>763</v>
      </c>
      <c r="E109" t="s" s="4">
        <v>763</v>
      </c>
      <c r="F109" t="s" s="4">
        <v>93</v>
      </c>
      <c r="G109" t="s" s="4">
        <v>764</v>
      </c>
    </row>
    <row r="110" ht="45.0" customHeight="true">
      <c r="A110" t="s" s="4">
        <v>626</v>
      </c>
      <c r="B110" t="s" s="4">
        <v>2062</v>
      </c>
      <c r="C110" t="s" s="4">
        <v>1956</v>
      </c>
      <c r="D110" t="s" s="4">
        <v>763</v>
      </c>
      <c r="E110" t="s" s="4">
        <v>763</v>
      </c>
      <c r="F110" t="s" s="4">
        <v>93</v>
      </c>
      <c r="G110" t="s" s="4">
        <v>764</v>
      </c>
    </row>
    <row r="111" ht="45.0" customHeight="true">
      <c r="A111" t="s" s="4">
        <v>630</v>
      </c>
      <c r="B111" t="s" s="4">
        <v>2063</v>
      </c>
      <c r="C111" t="s" s="4">
        <v>1956</v>
      </c>
      <c r="D111" t="s" s="4">
        <v>763</v>
      </c>
      <c r="E111" t="s" s="4">
        <v>763</v>
      </c>
      <c r="F111" t="s" s="4">
        <v>93</v>
      </c>
      <c r="G111" t="s" s="4">
        <v>764</v>
      </c>
    </row>
    <row r="112" ht="45.0" customHeight="true">
      <c r="A112" t="s" s="4">
        <v>633</v>
      </c>
      <c r="B112" t="s" s="4">
        <v>2064</v>
      </c>
      <c r="C112" t="s" s="4">
        <v>1956</v>
      </c>
      <c r="D112" t="s" s="4">
        <v>763</v>
      </c>
      <c r="E112" t="s" s="4">
        <v>763</v>
      </c>
      <c r="F112" t="s" s="4">
        <v>93</v>
      </c>
      <c r="G112" t="s" s="4">
        <v>764</v>
      </c>
    </row>
    <row r="113" ht="45.0" customHeight="true">
      <c r="A113" t="s" s="4">
        <v>639</v>
      </c>
      <c r="B113" t="s" s="4">
        <v>2065</v>
      </c>
      <c r="C113" t="s" s="4">
        <v>1956</v>
      </c>
      <c r="D113" t="s" s="4">
        <v>763</v>
      </c>
      <c r="E113" t="s" s="4">
        <v>763</v>
      </c>
      <c r="F113" t="s" s="4">
        <v>93</v>
      </c>
      <c r="G113" t="s" s="4">
        <v>764</v>
      </c>
    </row>
    <row r="114" ht="45.0" customHeight="true">
      <c r="A114" t="s" s="4">
        <v>644</v>
      </c>
      <c r="B114" t="s" s="4">
        <v>2066</v>
      </c>
      <c r="C114" t="s" s="4">
        <v>1956</v>
      </c>
      <c r="D114" t="s" s="4">
        <v>763</v>
      </c>
      <c r="E114" t="s" s="4">
        <v>763</v>
      </c>
      <c r="F114" t="s" s="4">
        <v>93</v>
      </c>
      <c r="G114" t="s" s="4">
        <v>764</v>
      </c>
    </row>
    <row r="115" ht="45.0" customHeight="true">
      <c r="A115" t="s" s="4">
        <v>649</v>
      </c>
      <c r="B115" t="s" s="4">
        <v>2067</v>
      </c>
      <c r="C115" t="s" s="4">
        <v>1956</v>
      </c>
      <c r="D115" t="s" s="4">
        <v>763</v>
      </c>
      <c r="E115" t="s" s="4">
        <v>763</v>
      </c>
      <c r="F115" t="s" s="4">
        <v>93</v>
      </c>
      <c r="G115" t="s" s="4">
        <v>764</v>
      </c>
    </row>
    <row r="116" ht="45.0" customHeight="true">
      <c r="A116" t="s" s="4">
        <v>653</v>
      </c>
      <c r="B116" t="s" s="4">
        <v>2068</v>
      </c>
      <c r="C116" t="s" s="4">
        <v>1956</v>
      </c>
      <c r="D116" t="s" s="4">
        <v>763</v>
      </c>
      <c r="E116" t="s" s="4">
        <v>763</v>
      </c>
      <c r="F116" t="s" s="4">
        <v>93</v>
      </c>
      <c r="G116" t="s" s="4">
        <v>764</v>
      </c>
    </row>
    <row r="117" ht="45.0" customHeight="true">
      <c r="A117" t="s" s="4">
        <v>656</v>
      </c>
      <c r="B117" t="s" s="4">
        <v>2069</v>
      </c>
      <c r="C117" t="s" s="4">
        <v>1956</v>
      </c>
      <c r="D117" t="s" s="4">
        <v>763</v>
      </c>
      <c r="E117" t="s" s="4">
        <v>763</v>
      </c>
      <c r="F117" t="s" s="4">
        <v>93</v>
      </c>
      <c r="G117" t="s" s="4">
        <v>764</v>
      </c>
    </row>
    <row r="118" ht="45.0" customHeight="true">
      <c r="A118" t="s" s="4">
        <v>662</v>
      </c>
      <c r="B118" t="s" s="4">
        <v>2070</v>
      </c>
      <c r="C118" t="s" s="4">
        <v>1956</v>
      </c>
      <c r="D118" t="s" s="4">
        <v>763</v>
      </c>
      <c r="E118" t="s" s="4">
        <v>763</v>
      </c>
      <c r="F118" t="s" s="4">
        <v>93</v>
      </c>
      <c r="G118" t="s" s="4">
        <v>764</v>
      </c>
    </row>
    <row r="119" ht="45.0" customHeight="true">
      <c r="A119" t="s" s="4">
        <v>665</v>
      </c>
      <c r="B119" t="s" s="4">
        <v>2071</v>
      </c>
      <c r="C119" t="s" s="4">
        <v>1956</v>
      </c>
      <c r="D119" t="s" s="4">
        <v>763</v>
      </c>
      <c r="E119" t="s" s="4">
        <v>763</v>
      </c>
      <c r="F119" t="s" s="4">
        <v>93</v>
      </c>
      <c r="G119" t="s" s="4">
        <v>764</v>
      </c>
    </row>
    <row r="120" ht="45.0" customHeight="true">
      <c r="A120" t="s" s="4">
        <v>674</v>
      </c>
      <c r="B120" t="s" s="4">
        <v>2072</v>
      </c>
      <c r="C120" t="s" s="4">
        <v>1956</v>
      </c>
      <c r="D120" t="s" s="4">
        <v>763</v>
      </c>
      <c r="E120" t="s" s="4">
        <v>763</v>
      </c>
      <c r="F120" t="s" s="4">
        <v>93</v>
      </c>
      <c r="G120" t="s" s="4">
        <v>764</v>
      </c>
    </row>
    <row r="121" ht="45.0" customHeight="true">
      <c r="A121" t="s" s="4">
        <v>680</v>
      </c>
      <c r="B121" t="s" s="4">
        <v>2073</v>
      </c>
      <c r="C121" t="s" s="4">
        <v>1956</v>
      </c>
      <c r="D121" t="s" s="4">
        <v>763</v>
      </c>
      <c r="E121" t="s" s="4">
        <v>763</v>
      </c>
      <c r="F121" t="s" s="4">
        <v>93</v>
      </c>
      <c r="G121" t="s" s="4">
        <v>764</v>
      </c>
    </row>
    <row r="122" ht="45.0" customHeight="true">
      <c r="A122" t="s" s="4">
        <v>686</v>
      </c>
      <c r="B122" t="s" s="4">
        <v>2074</v>
      </c>
      <c r="C122" t="s" s="4">
        <v>1956</v>
      </c>
      <c r="D122" t="s" s="4">
        <v>763</v>
      </c>
      <c r="E122" t="s" s="4">
        <v>763</v>
      </c>
      <c r="F122" t="s" s="4">
        <v>93</v>
      </c>
      <c r="G122" t="s" s="4">
        <v>764</v>
      </c>
    </row>
    <row r="123" ht="45.0" customHeight="true">
      <c r="A123" t="s" s="4">
        <v>690</v>
      </c>
      <c r="B123" t="s" s="4">
        <v>2075</v>
      </c>
      <c r="C123" t="s" s="4">
        <v>1956</v>
      </c>
      <c r="D123" t="s" s="4">
        <v>763</v>
      </c>
      <c r="E123" t="s" s="4">
        <v>763</v>
      </c>
      <c r="F123" t="s" s="4">
        <v>93</v>
      </c>
      <c r="G123" t="s" s="4">
        <v>764</v>
      </c>
    </row>
    <row r="124" ht="45.0" customHeight="true">
      <c r="A124" t="s" s="4">
        <v>693</v>
      </c>
      <c r="B124" t="s" s="4">
        <v>2076</v>
      </c>
      <c r="C124" t="s" s="4">
        <v>1956</v>
      </c>
      <c r="D124" t="s" s="4">
        <v>763</v>
      </c>
      <c r="E124" t="s" s="4">
        <v>763</v>
      </c>
      <c r="F124" t="s" s="4">
        <v>93</v>
      </c>
      <c r="G124" t="s" s="4">
        <v>764</v>
      </c>
    </row>
    <row r="125" ht="45.0" customHeight="true">
      <c r="A125" t="s" s="4">
        <v>695</v>
      </c>
      <c r="B125" t="s" s="4">
        <v>2077</v>
      </c>
      <c r="C125" t="s" s="4">
        <v>1956</v>
      </c>
      <c r="D125" t="s" s="4">
        <v>763</v>
      </c>
      <c r="E125" t="s" s="4">
        <v>763</v>
      </c>
      <c r="F125" t="s" s="4">
        <v>93</v>
      </c>
      <c r="G125" t="s" s="4">
        <v>764</v>
      </c>
    </row>
    <row r="126" ht="45.0" customHeight="true">
      <c r="A126" t="s" s="4">
        <v>698</v>
      </c>
      <c r="B126" t="s" s="4">
        <v>2078</v>
      </c>
      <c r="C126" t="s" s="4">
        <v>1956</v>
      </c>
      <c r="D126" t="s" s="4">
        <v>763</v>
      </c>
      <c r="E126" t="s" s="4">
        <v>763</v>
      </c>
      <c r="F126" t="s" s="4">
        <v>93</v>
      </c>
      <c r="G126" t="s" s="4">
        <v>764</v>
      </c>
    </row>
    <row r="127" ht="45.0" customHeight="true">
      <c r="A127" t="s" s="4">
        <v>704</v>
      </c>
      <c r="B127" t="s" s="4">
        <v>2079</v>
      </c>
      <c r="C127" t="s" s="4">
        <v>1956</v>
      </c>
      <c r="D127" t="s" s="4">
        <v>763</v>
      </c>
      <c r="E127" t="s" s="4">
        <v>763</v>
      </c>
      <c r="F127" t="s" s="4">
        <v>93</v>
      </c>
      <c r="G127" t="s" s="4">
        <v>764</v>
      </c>
    </row>
    <row r="128" ht="45.0" customHeight="true">
      <c r="A128" t="s" s="4">
        <v>709</v>
      </c>
      <c r="B128" t="s" s="4">
        <v>2080</v>
      </c>
      <c r="C128" t="s" s="4">
        <v>1956</v>
      </c>
      <c r="D128" t="s" s="4">
        <v>763</v>
      </c>
      <c r="E128" t="s" s="4">
        <v>763</v>
      </c>
      <c r="F128" t="s" s="4">
        <v>93</v>
      </c>
      <c r="G128" t="s" s="4">
        <v>764</v>
      </c>
    </row>
    <row r="129" ht="45.0" customHeight="true">
      <c r="A129" t="s" s="4">
        <v>714</v>
      </c>
      <c r="B129" t="s" s="4">
        <v>2081</v>
      </c>
      <c r="C129" t="s" s="4">
        <v>1956</v>
      </c>
      <c r="D129" t="s" s="4">
        <v>763</v>
      </c>
      <c r="E129" t="s" s="4">
        <v>763</v>
      </c>
      <c r="F129" t="s" s="4">
        <v>93</v>
      </c>
      <c r="G129" t="s" s="4">
        <v>764</v>
      </c>
    </row>
    <row r="130" ht="45.0" customHeight="true">
      <c r="A130" t="s" s="4">
        <v>719</v>
      </c>
      <c r="B130" t="s" s="4">
        <v>2082</v>
      </c>
      <c r="C130" t="s" s="4">
        <v>1956</v>
      </c>
      <c r="D130" t="s" s="4">
        <v>763</v>
      </c>
      <c r="E130" t="s" s="4">
        <v>763</v>
      </c>
      <c r="F130" t="s" s="4">
        <v>93</v>
      </c>
      <c r="G130" t="s" s="4">
        <v>764</v>
      </c>
    </row>
    <row r="131" ht="45.0" customHeight="true">
      <c r="A131" t="s" s="4">
        <v>727</v>
      </c>
      <c r="B131" t="s" s="4">
        <v>2083</v>
      </c>
      <c r="C131" t="s" s="4">
        <v>1956</v>
      </c>
      <c r="D131" t="s" s="4">
        <v>763</v>
      </c>
      <c r="E131" t="s" s="4">
        <v>763</v>
      </c>
      <c r="F131" t="s" s="4">
        <v>93</v>
      </c>
      <c r="G131" t="s" s="4">
        <v>764</v>
      </c>
    </row>
    <row r="132" ht="45.0" customHeight="true">
      <c r="A132" t="s" s="4">
        <v>730</v>
      </c>
      <c r="B132" t="s" s="4">
        <v>2084</v>
      </c>
      <c r="C132" t="s" s="4">
        <v>1956</v>
      </c>
      <c r="D132" t="s" s="4">
        <v>763</v>
      </c>
      <c r="E132" t="s" s="4">
        <v>763</v>
      </c>
      <c r="F132" t="s" s="4">
        <v>93</v>
      </c>
      <c r="G132" t="s" s="4">
        <v>764</v>
      </c>
    </row>
    <row r="133" ht="45.0" customHeight="true">
      <c r="A133" t="s" s="4">
        <v>732</v>
      </c>
      <c r="B133" t="s" s="4">
        <v>2085</v>
      </c>
      <c r="C133" t="s" s="4">
        <v>1956</v>
      </c>
      <c r="D133" t="s" s="4">
        <v>763</v>
      </c>
      <c r="E133" t="s" s="4">
        <v>763</v>
      </c>
      <c r="F133" t="s" s="4">
        <v>93</v>
      </c>
      <c r="G133" t="s" s="4">
        <v>764</v>
      </c>
    </row>
    <row r="134" ht="45.0" customHeight="true">
      <c r="A134" t="s" s="4">
        <v>734</v>
      </c>
      <c r="B134" t="s" s="4">
        <v>2086</v>
      </c>
      <c r="C134" t="s" s="4">
        <v>1956</v>
      </c>
      <c r="D134" t="s" s="4">
        <v>763</v>
      </c>
      <c r="E134" t="s" s="4">
        <v>763</v>
      </c>
      <c r="F134" t="s" s="4">
        <v>93</v>
      </c>
      <c r="G134" t="s" s="4">
        <v>764</v>
      </c>
    </row>
    <row r="135" ht="45.0" customHeight="true">
      <c r="A135" t="s" s="4">
        <v>736</v>
      </c>
      <c r="B135" t="s" s="4">
        <v>2087</v>
      </c>
      <c r="C135" t="s" s="4">
        <v>1956</v>
      </c>
      <c r="D135" t="s" s="4">
        <v>763</v>
      </c>
      <c r="E135" t="s" s="4">
        <v>763</v>
      </c>
      <c r="F135" t="s" s="4">
        <v>93</v>
      </c>
      <c r="G135" t="s" s="4">
        <v>764</v>
      </c>
    </row>
    <row r="136" ht="45.0" customHeight="true">
      <c r="A136" t="s" s="4">
        <v>738</v>
      </c>
      <c r="B136" t="s" s="4">
        <v>2088</v>
      </c>
      <c r="C136" t="s" s="4">
        <v>1956</v>
      </c>
      <c r="D136" t="s" s="4">
        <v>763</v>
      </c>
      <c r="E136" t="s" s="4">
        <v>763</v>
      </c>
      <c r="F136" t="s" s="4">
        <v>93</v>
      </c>
      <c r="G136" t="s" s="4">
        <v>764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136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  <col min="1" max="1" width="9.43359375" customWidth="true" bestFit="true"/>
    <col min="2" max="2" width="36.558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2089</v>
      </c>
      <c r="D2" t="s">
        <v>2090</v>
      </c>
      <c r="E2" t="s">
        <v>2091</v>
      </c>
      <c r="F2" t="s">
        <v>2092</v>
      </c>
      <c r="G2" t="s">
        <v>2093</v>
      </c>
    </row>
    <row r="3">
      <c r="A3" t="s" s="1">
        <v>755</v>
      </c>
      <c r="B3" s="1"/>
      <c r="C3" t="s" s="1">
        <v>2094</v>
      </c>
      <c r="D3" t="s" s="1">
        <v>2095</v>
      </c>
      <c r="E3" t="s" s="1">
        <v>2096</v>
      </c>
      <c r="F3" t="s" s="1">
        <v>2097</v>
      </c>
      <c r="G3" t="s" s="1">
        <v>2098</v>
      </c>
    </row>
    <row r="4" ht="45.0" customHeight="true">
      <c r="A4" t="s" s="4">
        <v>95</v>
      </c>
      <c r="B4" t="s" s="4">
        <v>2099</v>
      </c>
      <c r="C4" t="s" s="4">
        <v>2100</v>
      </c>
      <c r="D4" t="s" s="4">
        <v>763</v>
      </c>
      <c r="E4" t="s" s="4">
        <v>763</v>
      </c>
      <c r="F4" t="s" s="4">
        <v>93</v>
      </c>
      <c r="G4" t="s" s="4">
        <v>764</v>
      </c>
    </row>
    <row r="5" ht="45.0" customHeight="true">
      <c r="A5" t="s" s="4">
        <v>106</v>
      </c>
      <c r="B5" t="s" s="4">
        <v>2101</v>
      </c>
      <c r="C5" t="s" s="4">
        <v>2100</v>
      </c>
      <c r="D5" t="s" s="4">
        <v>763</v>
      </c>
      <c r="E5" t="s" s="4">
        <v>763</v>
      </c>
      <c r="F5" t="s" s="4">
        <v>93</v>
      </c>
      <c r="G5" t="s" s="4">
        <v>764</v>
      </c>
    </row>
    <row r="6" ht="45.0" customHeight="true">
      <c r="A6" t="s" s="4">
        <v>109</v>
      </c>
      <c r="B6" t="s" s="4">
        <v>2102</v>
      </c>
      <c r="C6" t="s" s="4">
        <v>2100</v>
      </c>
      <c r="D6" t="s" s="4">
        <v>763</v>
      </c>
      <c r="E6" t="s" s="4">
        <v>763</v>
      </c>
      <c r="F6" t="s" s="4">
        <v>93</v>
      </c>
      <c r="G6" t="s" s="4">
        <v>764</v>
      </c>
    </row>
    <row r="7" ht="45.0" customHeight="true">
      <c r="A7" t="s" s="4">
        <v>116</v>
      </c>
      <c r="B7" t="s" s="4">
        <v>2103</v>
      </c>
      <c r="C7" t="s" s="4">
        <v>2100</v>
      </c>
      <c r="D7" t="s" s="4">
        <v>763</v>
      </c>
      <c r="E7" t="s" s="4">
        <v>763</v>
      </c>
      <c r="F7" t="s" s="4">
        <v>93</v>
      </c>
      <c r="G7" t="s" s="4">
        <v>764</v>
      </c>
    </row>
    <row r="8" ht="45.0" customHeight="true">
      <c r="A8" t="s" s="4">
        <v>120</v>
      </c>
      <c r="B8" t="s" s="4">
        <v>2104</v>
      </c>
      <c r="C8" t="s" s="4">
        <v>2100</v>
      </c>
      <c r="D8" t="s" s="4">
        <v>763</v>
      </c>
      <c r="E8" t="s" s="4">
        <v>763</v>
      </c>
      <c r="F8" t="s" s="4">
        <v>93</v>
      </c>
      <c r="G8" t="s" s="4">
        <v>764</v>
      </c>
    </row>
    <row r="9" ht="45.0" customHeight="true">
      <c r="A9" t="s" s="4">
        <v>130</v>
      </c>
      <c r="B9" t="s" s="4">
        <v>2105</v>
      </c>
      <c r="C9" t="s" s="4">
        <v>2100</v>
      </c>
      <c r="D9" t="s" s="4">
        <v>763</v>
      </c>
      <c r="E9" t="s" s="4">
        <v>763</v>
      </c>
      <c r="F9" t="s" s="4">
        <v>93</v>
      </c>
      <c r="G9" t="s" s="4">
        <v>764</v>
      </c>
    </row>
    <row r="10" ht="45.0" customHeight="true">
      <c r="A10" t="s" s="4">
        <v>136</v>
      </c>
      <c r="B10" t="s" s="4">
        <v>2106</v>
      </c>
      <c r="C10" t="s" s="4">
        <v>2100</v>
      </c>
      <c r="D10" t="s" s="4">
        <v>763</v>
      </c>
      <c r="E10" t="s" s="4">
        <v>763</v>
      </c>
      <c r="F10" t="s" s="4">
        <v>93</v>
      </c>
      <c r="G10" t="s" s="4">
        <v>764</v>
      </c>
    </row>
    <row r="11" ht="45.0" customHeight="true">
      <c r="A11" t="s" s="4">
        <v>141</v>
      </c>
      <c r="B11" t="s" s="4">
        <v>2107</v>
      </c>
      <c r="C11" t="s" s="4">
        <v>2100</v>
      </c>
      <c r="D11" t="s" s="4">
        <v>763</v>
      </c>
      <c r="E11" t="s" s="4">
        <v>763</v>
      </c>
      <c r="F11" t="s" s="4">
        <v>93</v>
      </c>
      <c r="G11" t="s" s="4">
        <v>764</v>
      </c>
    </row>
    <row r="12" ht="45.0" customHeight="true">
      <c r="A12" t="s" s="4">
        <v>144</v>
      </c>
      <c r="B12" t="s" s="4">
        <v>2108</v>
      </c>
      <c r="C12" t="s" s="4">
        <v>2100</v>
      </c>
      <c r="D12" t="s" s="4">
        <v>763</v>
      </c>
      <c r="E12" t="s" s="4">
        <v>763</v>
      </c>
      <c r="F12" t="s" s="4">
        <v>93</v>
      </c>
      <c r="G12" t="s" s="4">
        <v>764</v>
      </c>
    </row>
    <row r="13" ht="45.0" customHeight="true">
      <c r="A13" t="s" s="4">
        <v>147</v>
      </c>
      <c r="B13" t="s" s="4">
        <v>2109</v>
      </c>
      <c r="C13" t="s" s="4">
        <v>2100</v>
      </c>
      <c r="D13" t="s" s="4">
        <v>763</v>
      </c>
      <c r="E13" t="s" s="4">
        <v>763</v>
      </c>
      <c r="F13" t="s" s="4">
        <v>93</v>
      </c>
      <c r="G13" t="s" s="4">
        <v>764</v>
      </c>
    </row>
    <row r="14" ht="45.0" customHeight="true">
      <c r="A14" t="s" s="4">
        <v>155</v>
      </c>
      <c r="B14" t="s" s="4">
        <v>2110</v>
      </c>
      <c r="C14" t="s" s="4">
        <v>2100</v>
      </c>
      <c r="D14" t="s" s="4">
        <v>763</v>
      </c>
      <c r="E14" t="s" s="4">
        <v>763</v>
      </c>
      <c r="F14" t="s" s="4">
        <v>93</v>
      </c>
      <c r="G14" t="s" s="4">
        <v>764</v>
      </c>
    </row>
    <row r="15" ht="45.0" customHeight="true">
      <c r="A15" t="s" s="4">
        <v>164</v>
      </c>
      <c r="B15" t="s" s="4">
        <v>2111</v>
      </c>
      <c r="C15" t="s" s="4">
        <v>2100</v>
      </c>
      <c r="D15" t="s" s="4">
        <v>763</v>
      </c>
      <c r="E15" t="s" s="4">
        <v>763</v>
      </c>
      <c r="F15" t="s" s="4">
        <v>93</v>
      </c>
      <c r="G15" t="s" s="4">
        <v>764</v>
      </c>
    </row>
    <row r="16" ht="45.0" customHeight="true">
      <c r="A16" t="s" s="4">
        <v>169</v>
      </c>
      <c r="B16" t="s" s="4">
        <v>2112</v>
      </c>
      <c r="C16" t="s" s="4">
        <v>2100</v>
      </c>
      <c r="D16" t="s" s="4">
        <v>763</v>
      </c>
      <c r="E16" t="s" s="4">
        <v>763</v>
      </c>
      <c r="F16" t="s" s="4">
        <v>93</v>
      </c>
      <c r="G16" t="s" s="4">
        <v>764</v>
      </c>
    </row>
    <row r="17" ht="45.0" customHeight="true">
      <c r="A17" t="s" s="4">
        <v>174</v>
      </c>
      <c r="B17" t="s" s="4">
        <v>2113</v>
      </c>
      <c r="C17" t="s" s="4">
        <v>2100</v>
      </c>
      <c r="D17" t="s" s="4">
        <v>763</v>
      </c>
      <c r="E17" t="s" s="4">
        <v>763</v>
      </c>
      <c r="F17" t="s" s="4">
        <v>93</v>
      </c>
      <c r="G17" t="s" s="4">
        <v>764</v>
      </c>
    </row>
    <row r="18" ht="45.0" customHeight="true">
      <c r="A18" t="s" s="4">
        <v>180</v>
      </c>
      <c r="B18" t="s" s="4">
        <v>2114</v>
      </c>
      <c r="C18" t="s" s="4">
        <v>2100</v>
      </c>
      <c r="D18" t="s" s="4">
        <v>763</v>
      </c>
      <c r="E18" t="s" s="4">
        <v>763</v>
      </c>
      <c r="F18" t="s" s="4">
        <v>93</v>
      </c>
      <c r="G18" t="s" s="4">
        <v>764</v>
      </c>
    </row>
    <row r="19" ht="45.0" customHeight="true">
      <c r="A19" t="s" s="4">
        <v>184</v>
      </c>
      <c r="B19" t="s" s="4">
        <v>2115</v>
      </c>
      <c r="C19" t="s" s="4">
        <v>2100</v>
      </c>
      <c r="D19" t="s" s="4">
        <v>763</v>
      </c>
      <c r="E19" t="s" s="4">
        <v>763</v>
      </c>
      <c r="F19" t="s" s="4">
        <v>93</v>
      </c>
      <c r="G19" t="s" s="4">
        <v>764</v>
      </c>
    </row>
    <row r="20" ht="45.0" customHeight="true">
      <c r="A20" t="s" s="4">
        <v>187</v>
      </c>
      <c r="B20" t="s" s="4">
        <v>2116</v>
      </c>
      <c r="C20" t="s" s="4">
        <v>2100</v>
      </c>
      <c r="D20" t="s" s="4">
        <v>763</v>
      </c>
      <c r="E20" t="s" s="4">
        <v>763</v>
      </c>
      <c r="F20" t="s" s="4">
        <v>93</v>
      </c>
      <c r="G20" t="s" s="4">
        <v>764</v>
      </c>
    </row>
    <row r="21" ht="45.0" customHeight="true">
      <c r="A21" t="s" s="4">
        <v>190</v>
      </c>
      <c r="B21" t="s" s="4">
        <v>2117</v>
      </c>
      <c r="C21" t="s" s="4">
        <v>2100</v>
      </c>
      <c r="D21" t="s" s="4">
        <v>763</v>
      </c>
      <c r="E21" t="s" s="4">
        <v>763</v>
      </c>
      <c r="F21" t="s" s="4">
        <v>93</v>
      </c>
      <c r="G21" t="s" s="4">
        <v>764</v>
      </c>
    </row>
    <row r="22" ht="45.0" customHeight="true">
      <c r="A22" t="s" s="4">
        <v>194</v>
      </c>
      <c r="B22" t="s" s="4">
        <v>2118</v>
      </c>
      <c r="C22" t="s" s="4">
        <v>2100</v>
      </c>
      <c r="D22" t="s" s="4">
        <v>763</v>
      </c>
      <c r="E22" t="s" s="4">
        <v>763</v>
      </c>
      <c r="F22" t="s" s="4">
        <v>93</v>
      </c>
      <c r="G22" t="s" s="4">
        <v>764</v>
      </c>
    </row>
    <row r="23" ht="45.0" customHeight="true">
      <c r="A23" t="s" s="4">
        <v>197</v>
      </c>
      <c r="B23" t="s" s="4">
        <v>2119</v>
      </c>
      <c r="C23" t="s" s="4">
        <v>2100</v>
      </c>
      <c r="D23" t="s" s="4">
        <v>763</v>
      </c>
      <c r="E23" t="s" s="4">
        <v>763</v>
      </c>
      <c r="F23" t="s" s="4">
        <v>93</v>
      </c>
      <c r="G23" t="s" s="4">
        <v>764</v>
      </c>
    </row>
    <row r="24" ht="45.0" customHeight="true">
      <c r="A24" t="s" s="4">
        <v>201</v>
      </c>
      <c r="B24" t="s" s="4">
        <v>2120</v>
      </c>
      <c r="C24" t="s" s="4">
        <v>2100</v>
      </c>
      <c r="D24" t="s" s="4">
        <v>763</v>
      </c>
      <c r="E24" t="s" s="4">
        <v>763</v>
      </c>
      <c r="F24" t="s" s="4">
        <v>93</v>
      </c>
      <c r="G24" t="s" s="4">
        <v>764</v>
      </c>
    </row>
    <row r="25" ht="45.0" customHeight="true">
      <c r="A25" t="s" s="4">
        <v>208</v>
      </c>
      <c r="B25" t="s" s="4">
        <v>2121</v>
      </c>
      <c r="C25" t="s" s="4">
        <v>2100</v>
      </c>
      <c r="D25" t="s" s="4">
        <v>763</v>
      </c>
      <c r="E25" t="s" s="4">
        <v>763</v>
      </c>
      <c r="F25" t="s" s="4">
        <v>93</v>
      </c>
      <c r="G25" t="s" s="4">
        <v>764</v>
      </c>
    </row>
    <row r="26" ht="45.0" customHeight="true">
      <c r="A26" t="s" s="4">
        <v>211</v>
      </c>
      <c r="B26" t="s" s="4">
        <v>2122</v>
      </c>
      <c r="C26" t="s" s="4">
        <v>2100</v>
      </c>
      <c r="D26" t="s" s="4">
        <v>763</v>
      </c>
      <c r="E26" t="s" s="4">
        <v>763</v>
      </c>
      <c r="F26" t="s" s="4">
        <v>93</v>
      </c>
      <c r="G26" t="s" s="4">
        <v>764</v>
      </c>
    </row>
    <row r="27" ht="45.0" customHeight="true">
      <c r="A27" t="s" s="4">
        <v>214</v>
      </c>
      <c r="B27" t="s" s="4">
        <v>2123</v>
      </c>
      <c r="C27" t="s" s="4">
        <v>2100</v>
      </c>
      <c r="D27" t="s" s="4">
        <v>763</v>
      </c>
      <c r="E27" t="s" s="4">
        <v>763</v>
      </c>
      <c r="F27" t="s" s="4">
        <v>93</v>
      </c>
      <c r="G27" t="s" s="4">
        <v>764</v>
      </c>
    </row>
    <row r="28" ht="45.0" customHeight="true">
      <c r="A28" t="s" s="4">
        <v>221</v>
      </c>
      <c r="B28" t="s" s="4">
        <v>2124</v>
      </c>
      <c r="C28" t="s" s="4">
        <v>2100</v>
      </c>
      <c r="D28" t="s" s="4">
        <v>763</v>
      </c>
      <c r="E28" t="s" s="4">
        <v>763</v>
      </c>
      <c r="F28" t="s" s="4">
        <v>93</v>
      </c>
      <c r="G28" t="s" s="4">
        <v>764</v>
      </c>
    </row>
    <row r="29" ht="45.0" customHeight="true">
      <c r="A29" t="s" s="4">
        <v>224</v>
      </c>
      <c r="B29" t="s" s="4">
        <v>2125</v>
      </c>
      <c r="C29" t="s" s="4">
        <v>2100</v>
      </c>
      <c r="D29" t="s" s="4">
        <v>763</v>
      </c>
      <c r="E29" t="s" s="4">
        <v>763</v>
      </c>
      <c r="F29" t="s" s="4">
        <v>93</v>
      </c>
      <c r="G29" t="s" s="4">
        <v>764</v>
      </c>
    </row>
    <row r="30" ht="45.0" customHeight="true">
      <c r="A30" t="s" s="4">
        <v>228</v>
      </c>
      <c r="B30" t="s" s="4">
        <v>2126</v>
      </c>
      <c r="C30" t="s" s="4">
        <v>2100</v>
      </c>
      <c r="D30" t="s" s="4">
        <v>763</v>
      </c>
      <c r="E30" t="s" s="4">
        <v>763</v>
      </c>
      <c r="F30" t="s" s="4">
        <v>93</v>
      </c>
      <c r="G30" t="s" s="4">
        <v>764</v>
      </c>
    </row>
    <row r="31" ht="45.0" customHeight="true">
      <c r="A31" t="s" s="4">
        <v>232</v>
      </c>
      <c r="B31" t="s" s="4">
        <v>2127</v>
      </c>
      <c r="C31" t="s" s="4">
        <v>2100</v>
      </c>
      <c r="D31" t="s" s="4">
        <v>763</v>
      </c>
      <c r="E31" t="s" s="4">
        <v>763</v>
      </c>
      <c r="F31" t="s" s="4">
        <v>93</v>
      </c>
      <c r="G31" t="s" s="4">
        <v>764</v>
      </c>
    </row>
    <row r="32" ht="45.0" customHeight="true">
      <c r="A32" t="s" s="4">
        <v>235</v>
      </c>
      <c r="B32" t="s" s="4">
        <v>2128</v>
      </c>
      <c r="C32" t="s" s="4">
        <v>2100</v>
      </c>
      <c r="D32" t="s" s="4">
        <v>763</v>
      </c>
      <c r="E32" t="s" s="4">
        <v>763</v>
      </c>
      <c r="F32" t="s" s="4">
        <v>93</v>
      </c>
      <c r="G32" t="s" s="4">
        <v>764</v>
      </c>
    </row>
    <row r="33" ht="45.0" customHeight="true">
      <c r="A33" t="s" s="4">
        <v>238</v>
      </c>
      <c r="B33" t="s" s="4">
        <v>2129</v>
      </c>
      <c r="C33" t="s" s="4">
        <v>2100</v>
      </c>
      <c r="D33" t="s" s="4">
        <v>763</v>
      </c>
      <c r="E33" t="s" s="4">
        <v>763</v>
      </c>
      <c r="F33" t="s" s="4">
        <v>93</v>
      </c>
      <c r="G33" t="s" s="4">
        <v>764</v>
      </c>
    </row>
    <row r="34" ht="45.0" customHeight="true">
      <c r="A34" t="s" s="4">
        <v>245</v>
      </c>
      <c r="B34" t="s" s="4">
        <v>2130</v>
      </c>
      <c r="C34" t="s" s="4">
        <v>2100</v>
      </c>
      <c r="D34" t="s" s="4">
        <v>763</v>
      </c>
      <c r="E34" t="s" s="4">
        <v>763</v>
      </c>
      <c r="F34" t="s" s="4">
        <v>93</v>
      </c>
      <c r="G34" t="s" s="4">
        <v>764</v>
      </c>
    </row>
    <row r="35" ht="45.0" customHeight="true">
      <c r="A35" t="s" s="4">
        <v>250</v>
      </c>
      <c r="B35" t="s" s="4">
        <v>2131</v>
      </c>
      <c r="C35" t="s" s="4">
        <v>2100</v>
      </c>
      <c r="D35" t="s" s="4">
        <v>763</v>
      </c>
      <c r="E35" t="s" s="4">
        <v>763</v>
      </c>
      <c r="F35" t="s" s="4">
        <v>93</v>
      </c>
      <c r="G35" t="s" s="4">
        <v>764</v>
      </c>
    </row>
    <row r="36" ht="45.0" customHeight="true">
      <c r="A36" t="s" s="4">
        <v>257</v>
      </c>
      <c r="B36" t="s" s="4">
        <v>2132</v>
      </c>
      <c r="C36" t="s" s="4">
        <v>2100</v>
      </c>
      <c r="D36" t="s" s="4">
        <v>763</v>
      </c>
      <c r="E36" t="s" s="4">
        <v>763</v>
      </c>
      <c r="F36" t="s" s="4">
        <v>93</v>
      </c>
      <c r="G36" t="s" s="4">
        <v>764</v>
      </c>
    </row>
    <row r="37" ht="45.0" customHeight="true">
      <c r="A37" t="s" s="4">
        <v>263</v>
      </c>
      <c r="B37" t="s" s="4">
        <v>2133</v>
      </c>
      <c r="C37" t="s" s="4">
        <v>2100</v>
      </c>
      <c r="D37" t="s" s="4">
        <v>763</v>
      </c>
      <c r="E37" t="s" s="4">
        <v>763</v>
      </c>
      <c r="F37" t="s" s="4">
        <v>93</v>
      </c>
      <c r="G37" t="s" s="4">
        <v>764</v>
      </c>
    </row>
    <row r="38" ht="45.0" customHeight="true">
      <c r="A38" t="s" s="4">
        <v>268</v>
      </c>
      <c r="B38" t="s" s="4">
        <v>2134</v>
      </c>
      <c r="C38" t="s" s="4">
        <v>2100</v>
      </c>
      <c r="D38" t="s" s="4">
        <v>763</v>
      </c>
      <c r="E38" t="s" s="4">
        <v>763</v>
      </c>
      <c r="F38" t="s" s="4">
        <v>93</v>
      </c>
      <c r="G38" t="s" s="4">
        <v>764</v>
      </c>
    </row>
    <row r="39" ht="45.0" customHeight="true">
      <c r="A39" t="s" s="4">
        <v>272</v>
      </c>
      <c r="B39" t="s" s="4">
        <v>2135</v>
      </c>
      <c r="C39" t="s" s="4">
        <v>2100</v>
      </c>
      <c r="D39" t="s" s="4">
        <v>763</v>
      </c>
      <c r="E39" t="s" s="4">
        <v>763</v>
      </c>
      <c r="F39" t="s" s="4">
        <v>93</v>
      </c>
      <c r="G39" t="s" s="4">
        <v>764</v>
      </c>
    </row>
    <row r="40" ht="45.0" customHeight="true">
      <c r="A40" t="s" s="4">
        <v>276</v>
      </c>
      <c r="B40" t="s" s="4">
        <v>2136</v>
      </c>
      <c r="C40" t="s" s="4">
        <v>2100</v>
      </c>
      <c r="D40" t="s" s="4">
        <v>763</v>
      </c>
      <c r="E40" t="s" s="4">
        <v>763</v>
      </c>
      <c r="F40" t="s" s="4">
        <v>93</v>
      </c>
      <c r="G40" t="s" s="4">
        <v>764</v>
      </c>
    </row>
    <row r="41" ht="45.0" customHeight="true">
      <c r="A41" t="s" s="4">
        <v>282</v>
      </c>
      <c r="B41" t="s" s="4">
        <v>2137</v>
      </c>
      <c r="C41" t="s" s="4">
        <v>2100</v>
      </c>
      <c r="D41" t="s" s="4">
        <v>763</v>
      </c>
      <c r="E41" t="s" s="4">
        <v>763</v>
      </c>
      <c r="F41" t="s" s="4">
        <v>93</v>
      </c>
      <c r="G41" t="s" s="4">
        <v>764</v>
      </c>
    </row>
    <row r="42" ht="45.0" customHeight="true">
      <c r="A42" t="s" s="4">
        <v>285</v>
      </c>
      <c r="B42" t="s" s="4">
        <v>2138</v>
      </c>
      <c r="C42" t="s" s="4">
        <v>2100</v>
      </c>
      <c r="D42" t="s" s="4">
        <v>763</v>
      </c>
      <c r="E42" t="s" s="4">
        <v>763</v>
      </c>
      <c r="F42" t="s" s="4">
        <v>93</v>
      </c>
      <c r="G42" t="s" s="4">
        <v>764</v>
      </c>
    </row>
    <row r="43" ht="45.0" customHeight="true">
      <c r="A43" t="s" s="4">
        <v>288</v>
      </c>
      <c r="B43" t="s" s="4">
        <v>2139</v>
      </c>
      <c r="C43" t="s" s="4">
        <v>2100</v>
      </c>
      <c r="D43" t="s" s="4">
        <v>763</v>
      </c>
      <c r="E43" t="s" s="4">
        <v>763</v>
      </c>
      <c r="F43" t="s" s="4">
        <v>93</v>
      </c>
      <c r="G43" t="s" s="4">
        <v>764</v>
      </c>
    </row>
    <row r="44" ht="45.0" customHeight="true">
      <c r="A44" t="s" s="4">
        <v>292</v>
      </c>
      <c r="B44" t="s" s="4">
        <v>2140</v>
      </c>
      <c r="C44" t="s" s="4">
        <v>2100</v>
      </c>
      <c r="D44" t="s" s="4">
        <v>763</v>
      </c>
      <c r="E44" t="s" s="4">
        <v>763</v>
      </c>
      <c r="F44" t="s" s="4">
        <v>93</v>
      </c>
      <c r="G44" t="s" s="4">
        <v>764</v>
      </c>
    </row>
    <row r="45" ht="45.0" customHeight="true">
      <c r="A45" t="s" s="4">
        <v>298</v>
      </c>
      <c r="B45" t="s" s="4">
        <v>2141</v>
      </c>
      <c r="C45" t="s" s="4">
        <v>2100</v>
      </c>
      <c r="D45" t="s" s="4">
        <v>763</v>
      </c>
      <c r="E45" t="s" s="4">
        <v>763</v>
      </c>
      <c r="F45" t="s" s="4">
        <v>93</v>
      </c>
      <c r="G45" t="s" s="4">
        <v>764</v>
      </c>
    </row>
    <row r="46" ht="45.0" customHeight="true">
      <c r="A46" t="s" s="4">
        <v>304</v>
      </c>
      <c r="B46" t="s" s="4">
        <v>2142</v>
      </c>
      <c r="C46" t="s" s="4">
        <v>2100</v>
      </c>
      <c r="D46" t="s" s="4">
        <v>763</v>
      </c>
      <c r="E46" t="s" s="4">
        <v>763</v>
      </c>
      <c r="F46" t="s" s="4">
        <v>93</v>
      </c>
      <c r="G46" t="s" s="4">
        <v>764</v>
      </c>
    </row>
    <row r="47" ht="45.0" customHeight="true">
      <c r="A47" t="s" s="4">
        <v>309</v>
      </c>
      <c r="B47" t="s" s="4">
        <v>2143</v>
      </c>
      <c r="C47" t="s" s="4">
        <v>2100</v>
      </c>
      <c r="D47" t="s" s="4">
        <v>763</v>
      </c>
      <c r="E47" t="s" s="4">
        <v>763</v>
      </c>
      <c r="F47" t="s" s="4">
        <v>93</v>
      </c>
      <c r="G47" t="s" s="4">
        <v>764</v>
      </c>
    </row>
    <row r="48" ht="45.0" customHeight="true">
      <c r="A48" t="s" s="4">
        <v>314</v>
      </c>
      <c r="B48" t="s" s="4">
        <v>2144</v>
      </c>
      <c r="C48" t="s" s="4">
        <v>2100</v>
      </c>
      <c r="D48" t="s" s="4">
        <v>763</v>
      </c>
      <c r="E48" t="s" s="4">
        <v>763</v>
      </c>
      <c r="F48" t="s" s="4">
        <v>93</v>
      </c>
      <c r="G48" t="s" s="4">
        <v>764</v>
      </c>
    </row>
    <row r="49" ht="45.0" customHeight="true">
      <c r="A49" t="s" s="4">
        <v>317</v>
      </c>
      <c r="B49" t="s" s="4">
        <v>2145</v>
      </c>
      <c r="C49" t="s" s="4">
        <v>2100</v>
      </c>
      <c r="D49" t="s" s="4">
        <v>763</v>
      </c>
      <c r="E49" t="s" s="4">
        <v>763</v>
      </c>
      <c r="F49" t="s" s="4">
        <v>93</v>
      </c>
      <c r="G49" t="s" s="4">
        <v>764</v>
      </c>
    </row>
    <row r="50" ht="45.0" customHeight="true">
      <c r="A50" t="s" s="4">
        <v>325</v>
      </c>
      <c r="B50" t="s" s="4">
        <v>2146</v>
      </c>
      <c r="C50" t="s" s="4">
        <v>2100</v>
      </c>
      <c r="D50" t="s" s="4">
        <v>763</v>
      </c>
      <c r="E50" t="s" s="4">
        <v>763</v>
      </c>
      <c r="F50" t="s" s="4">
        <v>93</v>
      </c>
      <c r="G50" t="s" s="4">
        <v>764</v>
      </c>
    </row>
    <row r="51" ht="45.0" customHeight="true">
      <c r="A51" t="s" s="4">
        <v>329</v>
      </c>
      <c r="B51" t="s" s="4">
        <v>2147</v>
      </c>
      <c r="C51" t="s" s="4">
        <v>2100</v>
      </c>
      <c r="D51" t="s" s="4">
        <v>763</v>
      </c>
      <c r="E51" t="s" s="4">
        <v>763</v>
      </c>
      <c r="F51" t="s" s="4">
        <v>93</v>
      </c>
      <c r="G51" t="s" s="4">
        <v>764</v>
      </c>
    </row>
    <row r="52" ht="45.0" customHeight="true">
      <c r="A52" t="s" s="4">
        <v>334</v>
      </c>
      <c r="B52" t="s" s="4">
        <v>2148</v>
      </c>
      <c r="C52" t="s" s="4">
        <v>2100</v>
      </c>
      <c r="D52" t="s" s="4">
        <v>763</v>
      </c>
      <c r="E52" t="s" s="4">
        <v>763</v>
      </c>
      <c r="F52" t="s" s="4">
        <v>93</v>
      </c>
      <c r="G52" t="s" s="4">
        <v>764</v>
      </c>
    </row>
    <row r="53" ht="45.0" customHeight="true">
      <c r="A53" t="s" s="4">
        <v>340</v>
      </c>
      <c r="B53" t="s" s="4">
        <v>2149</v>
      </c>
      <c r="C53" t="s" s="4">
        <v>2100</v>
      </c>
      <c r="D53" t="s" s="4">
        <v>763</v>
      </c>
      <c r="E53" t="s" s="4">
        <v>763</v>
      </c>
      <c r="F53" t="s" s="4">
        <v>93</v>
      </c>
      <c r="G53" t="s" s="4">
        <v>764</v>
      </c>
    </row>
    <row r="54" ht="45.0" customHeight="true">
      <c r="A54" t="s" s="4">
        <v>349</v>
      </c>
      <c r="B54" t="s" s="4">
        <v>2150</v>
      </c>
      <c r="C54" t="s" s="4">
        <v>2100</v>
      </c>
      <c r="D54" t="s" s="4">
        <v>763</v>
      </c>
      <c r="E54" t="s" s="4">
        <v>763</v>
      </c>
      <c r="F54" t="s" s="4">
        <v>93</v>
      </c>
      <c r="G54" t="s" s="4">
        <v>764</v>
      </c>
    </row>
    <row r="55" ht="45.0" customHeight="true">
      <c r="A55" t="s" s="4">
        <v>356</v>
      </c>
      <c r="B55" t="s" s="4">
        <v>2151</v>
      </c>
      <c r="C55" t="s" s="4">
        <v>2100</v>
      </c>
      <c r="D55" t="s" s="4">
        <v>763</v>
      </c>
      <c r="E55" t="s" s="4">
        <v>763</v>
      </c>
      <c r="F55" t="s" s="4">
        <v>93</v>
      </c>
      <c r="G55" t="s" s="4">
        <v>764</v>
      </c>
    </row>
    <row r="56" ht="45.0" customHeight="true">
      <c r="A56" t="s" s="4">
        <v>365</v>
      </c>
      <c r="B56" t="s" s="4">
        <v>2152</v>
      </c>
      <c r="C56" t="s" s="4">
        <v>2100</v>
      </c>
      <c r="D56" t="s" s="4">
        <v>763</v>
      </c>
      <c r="E56" t="s" s="4">
        <v>763</v>
      </c>
      <c r="F56" t="s" s="4">
        <v>93</v>
      </c>
      <c r="G56" t="s" s="4">
        <v>764</v>
      </c>
    </row>
    <row r="57" ht="45.0" customHeight="true">
      <c r="A57" t="s" s="4">
        <v>372</v>
      </c>
      <c r="B57" t="s" s="4">
        <v>2153</v>
      </c>
      <c r="C57" t="s" s="4">
        <v>2100</v>
      </c>
      <c r="D57" t="s" s="4">
        <v>763</v>
      </c>
      <c r="E57" t="s" s="4">
        <v>763</v>
      </c>
      <c r="F57" t="s" s="4">
        <v>93</v>
      </c>
      <c r="G57" t="s" s="4">
        <v>764</v>
      </c>
    </row>
    <row r="58" ht="45.0" customHeight="true">
      <c r="A58" t="s" s="4">
        <v>378</v>
      </c>
      <c r="B58" t="s" s="4">
        <v>2154</v>
      </c>
      <c r="C58" t="s" s="4">
        <v>2100</v>
      </c>
      <c r="D58" t="s" s="4">
        <v>763</v>
      </c>
      <c r="E58" t="s" s="4">
        <v>763</v>
      </c>
      <c r="F58" t="s" s="4">
        <v>93</v>
      </c>
      <c r="G58" t="s" s="4">
        <v>764</v>
      </c>
    </row>
    <row r="59" ht="45.0" customHeight="true">
      <c r="A59" t="s" s="4">
        <v>383</v>
      </c>
      <c r="B59" t="s" s="4">
        <v>2155</v>
      </c>
      <c r="C59" t="s" s="4">
        <v>2100</v>
      </c>
      <c r="D59" t="s" s="4">
        <v>763</v>
      </c>
      <c r="E59" t="s" s="4">
        <v>763</v>
      </c>
      <c r="F59" t="s" s="4">
        <v>93</v>
      </c>
      <c r="G59" t="s" s="4">
        <v>764</v>
      </c>
    </row>
    <row r="60" ht="45.0" customHeight="true">
      <c r="A60" t="s" s="4">
        <v>389</v>
      </c>
      <c r="B60" t="s" s="4">
        <v>2156</v>
      </c>
      <c r="C60" t="s" s="4">
        <v>2100</v>
      </c>
      <c r="D60" t="s" s="4">
        <v>763</v>
      </c>
      <c r="E60" t="s" s="4">
        <v>763</v>
      </c>
      <c r="F60" t="s" s="4">
        <v>93</v>
      </c>
      <c r="G60" t="s" s="4">
        <v>764</v>
      </c>
    </row>
    <row r="61" ht="45.0" customHeight="true">
      <c r="A61" t="s" s="4">
        <v>392</v>
      </c>
      <c r="B61" t="s" s="4">
        <v>2157</v>
      </c>
      <c r="C61" t="s" s="4">
        <v>2100</v>
      </c>
      <c r="D61" t="s" s="4">
        <v>763</v>
      </c>
      <c r="E61" t="s" s="4">
        <v>763</v>
      </c>
      <c r="F61" t="s" s="4">
        <v>93</v>
      </c>
      <c r="G61" t="s" s="4">
        <v>764</v>
      </c>
    </row>
    <row r="62" ht="45.0" customHeight="true">
      <c r="A62" t="s" s="4">
        <v>397</v>
      </c>
      <c r="B62" t="s" s="4">
        <v>2158</v>
      </c>
      <c r="C62" t="s" s="4">
        <v>2100</v>
      </c>
      <c r="D62" t="s" s="4">
        <v>763</v>
      </c>
      <c r="E62" t="s" s="4">
        <v>763</v>
      </c>
      <c r="F62" t="s" s="4">
        <v>93</v>
      </c>
      <c r="G62" t="s" s="4">
        <v>764</v>
      </c>
    </row>
    <row r="63" ht="45.0" customHeight="true">
      <c r="A63" t="s" s="4">
        <v>401</v>
      </c>
      <c r="B63" t="s" s="4">
        <v>2159</v>
      </c>
      <c r="C63" t="s" s="4">
        <v>2100</v>
      </c>
      <c r="D63" t="s" s="4">
        <v>763</v>
      </c>
      <c r="E63" t="s" s="4">
        <v>763</v>
      </c>
      <c r="F63" t="s" s="4">
        <v>93</v>
      </c>
      <c r="G63" t="s" s="4">
        <v>764</v>
      </c>
    </row>
    <row r="64" ht="45.0" customHeight="true">
      <c r="A64" t="s" s="4">
        <v>404</v>
      </c>
      <c r="B64" t="s" s="4">
        <v>2160</v>
      </c>
      <c r="C64" t="s" s="4">
        <v>2100</v>
      </c>
      <c r="D64" t="s" s="4">
        <v>763</v>
      </c>
      <c r="E64" t="s" s="4">
        <v>763</v>
      </c>
      <c r="F64" t="s" s="4">
        <v>93</v>
      </c>
      <c r="G64" t="s" s="4">
        <v>764</v>
      </c>
    </row>
    <row r="65" ht="45.0" customHeight="true">
      <c r="A65" t="s" s="4">
        <v>408</v>
      </c>
      <c r="B65" t="s" s="4">
        <v>2161</v>
      </c>
      <c r="C65" t="s" s="4">
        <v>2100</v>
      </c>
      <c r="D65" t="s" s="4">
        <v>763</v>
      </c>
      <c r="E65" t="s" s="4">
        <v>763</v>
      </c>
      <c r="F65" t="s" s="4">
        <v>93</v>
      </c>
      <c r="G65" t="s" s="4">
        <v>764</v>
      </c>
    </row>
    <row r="66" ht="45.0" customHeight="true">
      <c r="A66" t="s" s="4">
        <v>411</v>
      </c>
      <c r="B66" t="s" s="4">
        <v>2162</v>
      </c>
      <c r="C66" t="s" s="4">
        <v>2100</v>
      </c>
      <c r="D66" t="s" s="4">
        <v>763</v>
      </c>
      <c r="E66" t="s" s="4">
        <v>763</v>
      </c>
      <c r="F66" t="s" s="4">
        <v>93</v>
      </c>
      <c r="G66" t="s" s="4">
        <v>764</v>
      </c>
    </row>
    <row r="67" ht="45.0" customHeight="true">
      <c r="A67" t="s" s="4">
        <v>414</v>
      </c>
      <c r="B67" t="s" s="4">
        <v>2163</v>
      </c>
      <c r="C67" t="s" s="4">
        <v>2100</v>
      </c>
      <c r="D67" t="s" s="4">
        <v>763</v>
      </c>
      <c r="E67" t="s" s="4">
        <v>763</v>
      </c>
      <c r="F67" t="s" s="4">
        <v>93</v>
      </c>
      <c r="G67" t="s" s="4">
        <v>764</v>
      </c>
    </row>
    <row r="68" ht="45.0" customHeight="true">
      <c r="A68" t="s" s="4">
        <v>417</v>
      </c>
      <c r="B68" t="s" s="4">
        <v>2164</v>
      </c>
      <c r="C68" t="s" s="4">
        <v>2100</v>
      </c>
      <c r="D68" t="s" s="4">
        <v>763</v>
      </c>
      <c r="E68" t="s" s="4">
        <v>763</v>
      </c>
      <c r="F68" t="s" s="4">
        <v>93</v>
      </c>
      <c r="G68" t="s" s="4">
        <v>764</v>
      </c>
    </row>
    <row r="69" ht="45.0" customHeight="true">
      <c r="A69" t="s" s="4">
        <v>420</v>
      </c>
      <c r="B69" t="s" s="4">
        <v>2165</v>
      </c>
      <c r="C69" t="s" s="4">
        <v>2100</v>
      </c>
      <c r="D69" t="s" s="4">
        <v>763</v>
      </c>
      <c r="E69" t="s" s="4">
        <v>763</v>
      </c>
      <c r="F69" t="s" s="4">
        <v>93</v>
      </c>
      <c r="G69" t="s" s="4">
        <v>764</v>
      </c>
    </row>
    <row r="70" ht="45.0" customHeight="true">
      <c r="A70" t="s" s="4">
        <v>423</v>
      </c>
      <c r="B70" t="s" s="4">
        <v>2166</v>
      </c>
      <c r="C70" t="s" s="4">
        <v>2100</v>
      </c>
      <c r="D70" t="s" s="4">
        <v>763</v>
      </c>
      <c r="E70" t="s" s="4">
        <v>763</v>
      </c>
      <c r="F70" t="s" s="4">
        <v>93</v>
      </c>
      <c r="G70" t="s" s="4">
        <v>764</v>
      </c>
    </row>
    <row r="71" ht="45.0" customHeight="true">
      <c r="A71" t="s" s="4">
        <v>427</v>
      </c>
      <c r="B71" t="s" s="4">
        <v>2167</v>
      </c>
      <c r="C71" t="s" s="4">
        <v>2100</v>
      </c>
      <c r="D71" t="s" s="4">
        <v>763</v>
      </c>
      <c r="E71" t="s" s="4">
        <v>763</v>
      </c>
      <c r="F71" t="s" s="4">
        <v>93</v>
      </c>
      <c r="G71" t="s" s="4">
        <v>764</v>
      </c>
    </row>
    <row r="72" ht="45.0" customHeight="true">
      <c r="A72" t="s" s="4">
        <v>430</v>
      </c>
      <c r="B72" t="s" s="4">
        <v>2168</v>
      </c>
      <c r="C72" t="s" s="4">
        <v>2100</v>
      </c>
      <c r="D72" t="s" s="4">
        <v>763</v>
      </c>
      <c r="E72" t="s" s="4">
        <v>763</v>
      </c>
      <c r="F72" t="s" s="4">
        <v>93</v>
      </c>
      <c r="G72" t="s" s="4">
        <v>764</v>
      </c>
    </row>
    <row r="73" ht="45.0" customHeight="true">
      <c r="A73" t="s" s="4">
        <v>433</v>
      </c>
      <c r="B73" t="s" s="4">
        <v>2169</v>
      </c>
      <c r="C73" t="s" s="4">
        <v>2100</v>
      </c>
      <c r="D73" t="s" s="4">
        <v>763</v>
      </c>
      <c r="E73" t="s" s="4">
        <v>763</v>
      </c>
      <c r="F73" t="s" s="4">
        <v>93</v>
      </c>
      <c r="G73" t="s" s="4">
        <v>764</v>
      </c>
    </row>
    <row r="74" ht="45.0" customHeight="true">
      <c r="A74" t="s" s="4">
        <v>436</v>
      </c>
      <c r="B74" t="s" s="4">
        <v>2170</v>
      </c>
      <c r="C74" t="s" s="4">
        <v>2100</v>
      </c>
      <c r="D74" t="s" s="4">
        <v>763</v>
      </c>
      <c r="E74" t="s" s="4">
        <v>763</v>
      </c>
      <c r="F74" t="s" s="4">
        <v>93</v>
      </c>
      <c r="G74" t="s" s="4">
        <v>764</v>
      </c>
    </row>
    <row r="75" ht="45.0" customHeight="true">
      <c r="A75" t="s" s="4">
        <v>439</v>
      </c>
      <c r="B75" t="s" s="4">
        <v>2171</v>
      </c>
      <c r="C75" t="s" s="4">
        <v>2100</v>
      </c>
      <c r="D75" t="s" s="4">
        <v>763</v>
      </c>
      <c r="E75" t="s" s="4">
        <v>763</v>
      </c>
      <c r="F75" t="s" s="4">
        <v>93</v>
      </c>
      <c r="G75" t="s" s="4">
        <v>764</v>
      </c>
    </row>
    <row r="76" ht="45.0" customHeight="true">
      <c r="A76" t="s" s="4">
        <v>442</v>
      </c>
      <c r="B76" t="s" s="4">
        <v>2172</v>
      </c>
      <c r="C76" t="s" s="4">
        <v>2100</v>
      </c>
      <c r="D76" t="s" s="4">
        <v>763</v>
      </c>
      <c r="E76" t="s" s="4">
        <v>763</v>
      </c>
      <c r="F76" t="s" s="4">
        <v>93</v>
      </c>
      <c r="G76" t="s" s="4">
        <v>764</v>
      </c>
    </row>
    <row r="77" ht="45.0" customHeight="true">
      <c r="A77" t="s" s="4">
        <v>446</v>
      </c>
      <c r="B77" t="s" s="4">
        <v>2173</v>
      </c>
      <c r="C77" t="s" s="4">
        <v>2100</v>
      </c>
      <c r="D77" t="s" s="4">
        <v>763</v>
      </c>
      <c r="E77" t="s" s="4">
        <v>763</v>
      </c>
      <c r="F77" t="s" s="4">
        <v>93</v>
      </c>
      <c r="G77" t="s" s="4">
        <v>764</v>
      </c>
    </row>
    <row r="78" ht="45.0" customHeight="true">
      <c r="A78" t="s" s="4">
        <v>454</v>
      </c>
      <c r="B78" t="s" s="4">
        <v>2174</v>
      </c>
      <c r="C78" t="s" s="4">
        <v>2100</v>
      </c>
      <c r="D78" t="s" s="4">
        <v>763</v>
      </c>
      <c r="E78" t="s" s="4">
        <v>763</v>
      </c>
      <c r="F78" t="s" s="4">
        <v>93</v>
      </c>
      <c r="G78" t="s" s="4">
        <v>764</v>
      </c>
    </row>
    <row r="79" ht="45.0" customHeight="true">
      <c r="A79" t="s" s="4">
        <v>463</v>
      </c>
      <c r="B79" t="s" s="4">
        <v>2175</v>
      </c>
      <c r="C79" t="s" s="4">
        <v>2100</v>
      </c>
      <c r="D79" t="s" s="4">
        <v>763</v>
      </c>
      <c r="E79" t="s" s="4">
        <v>763</v>
      </c>
      <c r="F79" t="s" s="4">
        <v>93</v>
      </c>
      <c r="G79" t="s" s="4">
        <v>764</v>
      </c>
    </row>
    <row r="80" ht="45.0" customHeight="true">
      <c r="A80" t="s" s="4">
        <v>472</v>
      </c>
      <c r="B80" t="s" s="4">
        <v>2176</v>
      </c>
      <c r="C80" t="s" s="4">
        <v>2100</v>
      </c>
      <c r="D80" t="s" s="4">
        <v>763</v>
      </c>
      <c r="E80" t="s" s="4">
        <v>763</v>
      </c>
      <c r="F80" t="s" s="4">
        <v>93</v>
      </c>
      <c r="G80" t="s" s="4">
        <v>764</v>
      </c>
    </row>
    <row r="81" ht="45.0" customHeight="true">
      <c r="A81" t="s" s="4">
        <v>479</v>
      </c>
      <c r="B81" t="s" s="4">
        <v>2177</v>
      </c>
      <c r="C81" t="s" s="4">
        <v>2100</v>
      </c>
      <c r="D81" t="s" s="4">
        <v>763</v>
      </c>
      <c r="E81" t="s" s="4">
        <v>763</v>
      </c>
      <c r="F81" t="s" s="4">
        <v>93</v>
      </c>
      <c r="G81" t="s" s="4">
        <v>764</v>
      </c>
    </row>
    <row r="82" ht="45.0" customHeight="true">
      <c r="A82" t="s" s="4">
        <v>486</v>
      </c>
      <c r="B82" t="s" s="4">
        <v>2178</v>
      </c>
      <c r="C82" t="s" s="4">
        <v>2100</v>
      </c>
      <c r="D82" t="s" s="4">
        <v>763</v>
      </c>
      <c r="E82" t="s" s="4">
        <v>763</v>
      </c>
      <c r="F82" t="s" s="4">
        <v>93</v>
      </c>
      <c r="G82" t="s" s="4">
        <v>764</v>
      </c>
    </row>
    <row r="83" ht="45.0" customHeight="true">
      <c r="A83" t="s" s="4">
        <v>490</v>
      </c>
      <c r="B83" t="s" s="4">
        <v>2179</v>
      </c>
      <c r="C83" t="s" s="4">
        <v>2100</v>
      </c>
      <c r="D83" t="s" s="4">
        <v>763</v>
      </c>
      <c r="E83" t="s" s="4">
        <v>763</v>
      </c>
      <c r="F83" t="s" s="4">
        <v>93</v>
      </c>
      <c r="G83" t="s" s="4">
        <v>764</v>
      </c>
    </row>
    <row r="84" ht="45.0" customHeight="true">
      <c r="A84" t="s" s="4">
        <v>493</v>
      </c>
      <c r="B84" t="s" s="4">
        <v>2180</v>
      </c>
      <c r="C84" t="s" s="4">
        <v>2100</v>
      </c>
      <c r="D84" t="s" s="4">
        <v>763</v>
      </c>
      <c r="E84" t="s" s="4">
        <v>763</v>
      </c>
      <c r="F84" t="s" s="4">
        <v>93</v>
      </c>
      <c r="G84" t="s" s="4">
        <v>764</v>
      </c>
    </row>
    <row r="85" ht="45.0" customHeight="true">
      <c r="A85" t="s" s="4">
        <v>500</v>
      </c>
      <c r="B85" t="s" s="4">
        <v>2181</v>
      </c>
      <c r="C85" t="s" s="4">
        <v>2100</v>
      </c>
      <c r="D85" t="s" s="4">
        <v>763</v>
      </c>
      <c r="E85" t="s" s="4">
        <v>763</v>
      </c>
      <c r="F85" t="s" s="4">
        <v>93</v>
      </c>
      <c r="G85" t="s" s="4">
        <v>764</v>
      </c>
    </row>
    <row r="86" ht="45.0" customHeight="true">
      <c r="A86" t="s" s="4">
        <v>504</v>
      </c>
      <c r="B86" t="s" s="4">
        <v>2182</v>
      </c>
      <c r="C86" t="s" s="4">
        <v>2100</v>
      </c>
      <c r="D86" t="s" s="4">
        <v>763</v>
      </c>
      <c r="E86" t="s" s="4">
        <v>763</v>
      </c>
      <c r="F86" t="s" s="4">
        <v>93</v>
      </c>
      <c r="G86" t="s" s="4">
        <v>764</v>
      </c>
    </row>
    <row r="87" ht="45.0" customHeight="true">
      <c r="A87" t="s" s="4">
        <v>510</v>
      </c>
      <c r="B87" t="s" s="4">
        <v>2183</v>
      </c>
      <c r="C87" t="s" s="4">
        <v>2100</v>
      </c>
      <c r="D87" t="s" s="4">
        <v>763</v>
      </c>
      <c r="E87" t="s" s="4">
        <v>763</v>
      </c>
      <c r="F87" t="s" s="4">
        <v>93</v>
      </c>
      <c r="G87" t="s" s="4">
        <v>764</v>
      </c>
    </row>
    <row r="88" ht="45.0" customHeight="true">
      <c r="A88" t="s" s="4">
        <v>514</v>
      </c>
      <c r="B88" t="s" s="4">
        <v>2184</v>
      </c>
      <c r="C88" t="s" s="4">
        <v>2100</v>
      </c>
      <c r="D88" t="s" s="4">
        <v>763</v>
      </c>
      <c r="E88" t="s" s="4">
        <v>763</v>
      </c>
      <c r="F88" t="s" s="4">
        <v>93</v>
      </c>
      <c r="G88" t="s" s="4">
        <v>764</v>
      </c>
    </row>
    <row r="89" ht="45.0" customHeight="true">
      <c r="A89" t="s" s="4">
        <v>516</v>
      </c>
      <c r="B89" t="s" s="4">
        <v>2185</v>
      </c>
      <c r="C89" t="s" s="4">
        <v>2100</v>
      </c>
      <c r="D89" t="s" s="4">
        <v>763</v>
      </c>
      <c r="E89" t="s" s="4">
        <v>763</v>
      </c>
      <c r="F89" t="s" s="4">
        <v>93</v>
      </c>
      <c r="G89" t="s" s="4">
        <v>764</v>
      </c>
    </row>
    <row r="90" ht="45.0" customHeight="true">
      <c r="A90" t="s" s="4">
        <v>519</v>
      </c>
      <c r="B90" t="s" s="4">
        <v>2186</v>
      </c>
      <c r="C90" t="s" s="4">
        <v>2100</v>
      </c>
      <c r="D90" t="s" s="4">
        <v>763</v>
      </c>
      <c r="E90" t="s" s="4">
        <v>763</v>
      </c>
      <c r="F90" t="s" s="4">
        <v>93</v>
      </c>
      <c r="G90" t="s" s="4">
        <v>764</v>
      </c>
    </row>
    <row r="91" ht="45.0" customHeight="true">
      <c r="A91" t="s" s="4">
        <v>522</v>
      </c>
      <c r="B91" t="s" s="4">
        <v>2187</v>
      </c>
      <c r="C91" t="s" s="4">
        <v>2100</v>
      </c>
      <c r="D91" t="s" s="4">
        <v>763</v>
      </c>
      <c r="E91" t="s" s="4">
        <v>763</v>
      </c>
      <c r="F91" t="s" s="4">
        <v>93</v>
      </c>
      <c r="G91" t="s" s="4">
        <v>764</v>
      </c>
    </row>
    <row r="92" ht="45.0" customHeight="true">
      <c r="A92" t="s" s="4">
        <v>526</v>
      </c>
      <c r="B92" t="s" s="4">
        <v>2188</v>
      </c>
      <c r="C92" t="s" s="4">
        <v>2100</v>
      </c>
      <c r="D92" t="s" s="4">
        <v>763</v>
      </c>
      <c r="E92" t="s" s="4">
        <v>763</v>
      </c>
      <c r="F92" t="s" s="4">
        <v>93</v>
      </c>
      <c r="G92" t="s" s="4">
        <v>764</v>
      </c>
    </row>
    <row r="93" ht="45.0" customHeight="true">
      <c r="A93" t="s" s="4">
        <v>535</v>
      </c>
      <c r="B93" t="s" s="4">
        <v>2189</v>
      </c>
      <c r="C93" t="s" s="4">
        <v>2100</v>
      </c>
      <c r="D93" t="s" s="4">
        <v>763</v>
      </c>
      <c r="E93" t="s" s="4">
        <v>763</v>
      </c>
      <c r="F93" t="s" s="4">
        <v>93</v>
      </c>
      <c r="G93" t="s" s="4">
        <v>764</v>
      </c>
    </row>
    <row r="94" ht="45.0" customHeight="true">
      <c r="A94" t="s" s="4">
        <v>541</v>
      </c>
      <c r="B94" t="s" s="4">
        <v>2190</v>
      </c>
      <c r="C94" t="s" s="4">
        <v>2100</v>
      </c>
      <c r="D94" t="s" s="4">
        <v>763</v>
      </c>
      <c r="E94" t="s" s="4">
        <v>763</v>
      </c>
      <c r="F94" t="s" s="4">
        <v>93</v>
      </c>
      <c r="G94" t="s" s="4">
        <v>764</v>
      </c>
    </row>
    <row r="95" ht="45.0" customHeight="true">
      <c r="A95" t="s" s="4">
        <v>548</v>
      </c>
      <c r="B95" t="s" s="4">
        <v>2191</v>
      </c>
      <c r="C95" t="s" s="4">
        <v>2100</v>
      </c>
      <c r="D95" t="s" s="4">
        <v>763</v>
      </c>
      <c r="E95" t="s" s="4">
        <v>763</v>
      </c>
      <c r="F95" t="s" s="4">
        <v>93</v>
      </c>
      <c r="G95" t="s" s="4">
        <v>764</v>
      </c>
    </row>
    <row r="96" ht="45.0" customHeight="true">
      <c r="A96" t="s" s="4">
        <v>554</v>
      </c>
      <c r="B96" t="s" s="4">
        <v>2192</v>
      </c>
      <c r="C96" t="s" s="4">
        <v>2100</v>
      </c>
      <c r="D96" t="s" s="4">
        <v>763</v>
      </c>
      <c r="E96" t="s" s="4">
        <v>763</v>
      </c>
      <c r="F96" t="s" s="4">
        <v>93</v>
      </c>
      <c r="G96" t="s" s="4">
        <v>764</v>
      </c>
    </row>
    <row r="97" ht="45.0" customHeight="true">
      <c r="A97" t="s" s="4">
        <v>556</v>
      </c>
      <c r="B97" t="s" s="4">
        <v>2193</v>
      </c>
      <c r="C97" t="s" s="4">
        <v>2100</v>
      </c>
      <c r="D97" t="s" s="4">
        <v>763</v>
      </c>
      <c r="E97" t="s" s="4">
        <v>763</v>
      </c>
      <c r="F97" t="s" s="4">
        <v>93</v>
      </c>
      <c r="G97" t="s" s="4">
        <v>764</v>
      </c>
    </row>
    <row r="98" ht="45.0" customHeight="true">
      <c r="A98" t="s" s="4">
        <v>560</v>
      </c>
      <c r="B98" t="s" s="4">
        <v>2194</v>
      </c>
      <c r="C98" t="s" s="4">
        <v>2100</v>
      </c>
      <c r="D98" t="s" s="4">
        <v>763</v>
      </c>
      <c r="E98" t="s" s="4">
        <v>763</v>
      </c>
      <c r="F98" t="s" s="4">
        <v>93</v>
      </c>
      <c r="G98" t="s" s="4">
        <v>764</v>
      </c>
    </row>
    <row r="99" ht="45.0" customHeight="true">
      <c r="A99" t="s" s="4">
        <v>563</v>
      </c>
      <c r="B99" t="s" s="4">
        <v>2195</v>
      </c>
      <c r="C99" t="s" s="4">
        <v>2100</v>
      </c>
      <c r="D99" t="s" s="4">
        <v>763</v>
      </c>
      <c r="E99" t="s" s="4">
        <v>763</v>
      </c>
      <c r="F99" t="s" s="4">
        <v>93</v>
      </c>
      <c r="G99" t="s" s="4">
        <v>764</v>
      </c>
    </row>
    <row r="100" ht="45.0" customHeight="true">
      <c r="A100" t="s" s="4">
        <v>566</v>
      </c>
      <c r="B100" t="s" s="4">
        <v>2196</v>
      </c>
      <c r="C100" t="s" s="4">
        <v>2100</v>
      </c>
      <c r="D100" t="s" s="4">
        <v>763</v>
      </c>
      <c r="E100" t="s" s="4">
        <v>763</v>
      </c>
      <c r="F100" t="s" s="4">
        <v>93</v>
      </c>
      <c r="G100" t="s" s="4">
        <v>764</v>
      </c>
    </row>
    <row r="101" ht="45.0" customHeight="true">
      <c r="A101" t="s" s="4">
        <v>573</v>
      </c>
      <c r="B101" t="s" s="4">
        <v>2197</v>
      </c>
      <c r="C101" t="s" s="4">
        <v>2100</v>
      </c>
      <c r="D101" t="s" s="4">
        <v>763</v>
      </c>
      <c r="E101" t="s" s="4">
        <v>763</v>
      </c>
      <c r="F101" t="s" s="4">
        <v>93</v>
      </c>
      <c r="G101" t="s" s="4">
        <v>764</v>
      </c>
    </row>
    <row r="102" ht="45.0" customHeight="true">
      <c r="A102" t="s" s="4">
        <v>580</v>
      </c>
      <c r="B102" t="s" s="4">
        <v>2198</v>
      </c>
      <c r="C102" t="s" s="4">
        <v>2100</v>
      </c>
      <c r="D102" t="s" s="4">
        <v>763</v>
      </c>
      <c r="E102" t="s" s="4">
        <v>763</v>
      </c>
      <c r="F102" t="s" s="4">
        <v>93</v>
      </c>
      <c r="G102" t="s" s="4">
        <v>764</v>
      </c>
    </row>
    <row r="103" ht="45.0" customHeight="true">
      <c r="A103" t="s" s="4">
        <v>585</v>
      </c>
      <c r="B103" t="s" s="4">
        <v>2199</v>
      </c>
      <c r="C103" t="s" s="4">
        <v>2100</v>
      </c>
      <c r="D103" t="s" s="4">
        <v>763</v>
      </c>
      <c r="E103" t="s" s="4">
        <v>763</v>
      </c>
      <c r="F103" t="s" s="4">
        <v>93</v>
      </c>
      <c r="G103" t="s" s="4">
        <v>764</v>
      </c>
    </row>
    <row r="104" ht="45.0" customHeight="true">
      <c r="A104" t="s" s="4">
        <v>590</v>
      </c>
      <c r="B104" t="s" s="4">
        <v>2200</v>
      </c>
      <c r="C104" t="s" s="4">
        <v>2100</v>
      </c>
      <c r="D104" t="s" s="4">
        <v>763</v>
      </c>
      <c r="E104" t="s" s="4">
        <v>763</v>
      </c>
      <c r="F104" t="s" s="4">
        <v>93</v>
      </c>
      <c r="G104" t="s" s="4">
        <v>764</v>
      </c>
    </row>
    <row r="105" ht="45.0" customHeight="true">
      <c r="A105" t="s" s="4">
        <v>596</v>
      </c>
      <c r="B105" t="s" s="4">
        <v>2201</v>
      </c>
      <c r="C105" t="s" s="4">
        <v>2100</v>
      </c>
      <c r="D105" t="s" s="4">
        <v>763</v>
      </c>
      <c r="E105" t="s" s="4">
        <v>763</v>
      </c>
      <c r="F105" t="s" s="4">
        <v>93</v>
      </c>
      <c r="G105" t="s" s="4">
        <v>764</v>
      </c>
    </row>
    <row r="106" ht="45.0" customHeight="true">
      <c r="A106" t="s" s="4">
        <v>603</v>
      </c>
      <c r="B106" t="s" s="4">
        <v>2202</v>
      </c>
      <c r="C106" t="s" s="4">
        <v>2100</v>
      </c>
      <c r="D106" t="s" s="4">
        <v>763</v>
      </c>
      <c r="E106" t="s" s="4">
        <v>763</v>
      </c>
      <c r="F106" t="s" s="4">
        <v>93</v>
      </c>
      <c r="G106" t="s" s="4">
        <v>764</v>
      </c>
    </row>
    <row r="107" ht="45.0" customHeight="true">
      <c r="A107" t="s" s="4">
        <v>609</v>
      </c>
      <c r="B107" t="s" s="4">
        <v>2203</v>
      </c>
      <c r="C107" t="s" s="4">
        <v>2100</v>
      </c>
      <c r="D107" t="s" s="4">
        <v>763</v>
      </c>
      <c r="E107" t="s" s="4">
        <v>763</v>
      </c>
      <c r="F107" t="s" s="4">
        <v>93</v>
      </c>
      <c r="G107" t="s" s="4">
        <v>764</v>
      </c>
    </row>
    <row r="108" ht="45.0" customHeight="true">
      <c r="A108" t="s" s="4">
        <v>615</v>
      </c>
      <c r="B108" t="s" s="4">
        <v>2204</v>
      </c>
      <c r="C108" t="s" s="4">
        <v>2100</v>
      </c>
      <c r="D108" t="s" s="4">
        <v>763</v>
      </c>
      <c r="E108" t="s" s="4">
        <v>763</v>
      </c>
      <c r="F108" t="s" s="4">
        <v>93</v>
      </c>
      <c r="G108" t="s" s="4">
        <v>764</v>
      </c>
    </row>
    <row r="109" ht="45.0" customHeight="true">
      <c r="A109" t="s" s="4">
        <v>621</v>
      </c>
      <c r="B109" t="s" s="4">
        <v>2205</v>
      </c>
      <c r="C109" t="s" s="4">
        <v>2100</v>
      </c>
      <c r="D109" t="s" s="4">
        <v>763</v>
      </c>
      <c r="E109" t="s" s="4">
        <v>763</v>
      </c>
      <c r="F109" t="s" s="4">
        <v>93</v>
      </c>
      <c r="G109" t="s" s="4">
        <v>764</v>
      </c>
    </row>
    <row r="110" ht="45.0" customHeight="true">
      <c r="A110" t="s" s="4">
        <v>626</v>
      </c>
      <c r="B110" t="s" s="4">
        <v>2206</v>
      </c>
      <c r="C110" t="s" s="4">
        <v>2100</v>
      </c>
      <c r="D110" t="s" s="4">
        <v>763</v>
      </c>
      <c r="E110" t="s" s="4">
        <v>763</v>
      </c>
      <c r="F110" t="s" s="4">
        <v>93</v>
      </c>
      <c r="G110" t="s" s="4">
        <v>764</v>
      </c>
    </row>
    <row r="111" ht="45.0" customHeight="true">
      <c r="A111" t="s" s="4">
        <v>630</v>
      </c>
      <c r="B111" t="s" s="4">
        <v>2207</v>
      </c>
      <c r="C111" t="s" s="4">
        <v>2100</v>
      </c>
      <c r="D111" t="s" s="4">
        <v>763</v>
      </c>
      <c r="E111" t="s" s="4">
        <v>763</v>
      </c>
      <c r="F111" t="s" s="4">
        <v>93</v>
      </c>
      <c r="G111" t="s" s="4">
        <v>764</v>
      </c>
    </row>
    <row r="112" ht="45.0" customHeight="true">
      <c r="A112" t="s" s="4">
        <v>633</v>
      </c>
      <c r="B112" t="s" s="4">
        <v>2208</v>
      </c>
      <c r="C112" t="s" s="4">
        <v>2100</v>
      </c>
      <c r="D112" t="s" s="4">
        <v>763</v>
      </c>
      <c r="E112" t="s" s="4">
        <v>763</v>
      </c>
      <c r="F112" t="s" s="4">
        <v>93</v>
      </c>
      <c r="G112" t="s" s="4">
        <v>764</v>
      </c>
    </row>
    <row r="113" ht="45.0" customHeight="true">
      <c r="A113" t="s" s="4">
        <v>639</v>
      </c>
      <c r="B113" t="s" s="4">
        <v>2209</v>
      </c>
      <c r="C113" t="s" s="4">
        <v>2100</v>
      </c>
      <c r="D113" t="s" s="4">
        <v>763</v>
      </c>
      <c r="E113" t="s" s="4">
        <v>763</v>
      </c>
      <c r="F113" t="s" s="4">
        <v>93</v>
      </c>
      <c r="G113" t="s" s="4">
        <v>764</v>
      </c>
    </row>
    <row r="114" ht="45.0" customHeight="true">
      <c r="A114" t="s" s="4">
        <v>644</v>
      </c>
      <c r="B114" t="s" s="4">
        <v>2210</v>
      </c>
      <c r="C114" t="s" s="4">
        <v>2100</v>
      </c>
      <c r="D114" t="s" s="4">
        <v>763</v>
      </c>
      <c r="E114" t="s" s="4">
        <v>763</v>
      </c>
      <c r="F114" t="s" s="4">
        <v>93</v>
      </c>
      <c r="G114" t="s" s="4">
        <v>764</v>
      </c>
    </row>
    <row r="115" ht="45.0" customHeight="true">
      <c r="A115" t="s" s="4">
        <v>649</v>
      </c>
      <c r="B115" t="s" s="4">
        <v>2211</v>
      </c>
      <c r="C115" t="s" s="4">
        <v>2100</v>
      </c>
      <c r="D115" t="s" s="4">
        <v>763</v>
      </c>
      <c r="E115" t="s" s="4">
        <v>763</v>
      </c>
      <c r="F115" t="s" s="4">
        <v>93</v>
      </c>
      <c r="G115" t="s" s="4">
        <v>764</v>
      </c>
    </row>
    <row r="116" ht="45.0" customHeight="true">
      <c r="A116" t="s" s="4">
        <v>653</v>
      </c>
      <c r="B116" t="s" s="4">
        <v>2212</v>
      </c>
      <c r="C116" t="s" s="4">
        <v>2100</v>
      </c>
      <c r="D116" t="s" s="4">
        <v>763</v>
      </c>
      <c r="E116" t="s" s="4">
        <v>763</v>
      </c>
      <c r="F116" t="s" s="4">
        <v>93</v>
      </c>
      <c r="G116" t="s" s="4">
        <v>764</v>
      </c>
    </row>
    <row r="117" ht="45.0" customHeight="true">
      <c r="A117" t="s" s="4">
        <v>656</v>
      </c>
      <c r="B117" t="s" s="4">
        <v>2213</v>
      </c>
      <c r="C117" t="s" s="4">
        <v>2100</v>
      </c>
      <c r="D117" t="s" s="4">
        <v>763</v>
      </c>
      <c r="E117" t="s" s="4">
        <v>763</v>
      </c>
      <c r="F117" t="s" s="4">
        <v>93</v>
      </c>
      <c r="G117" t="s" s="4">
        <v>764</v>
      </c>
    </row>
    <row r="118" ht="45.0" customHeight="true">
      <c r="A118" t="s" s="4">
        <v>662</v>
      </c>
      <c r="B118" t="s" s="4">
        <v>2214</v>
      </c>
      <c r="C118" t="s" s="4">
        <v>2100</v>
      </c>
      <c r="D118" t="s" s="4">
        <v>763</v>
      </c>
      <c r="E118" t="s" s="4">
        <v>763</v>
      </c>
      <c r="F118" t="s" s="4">
        <v>93</v>
      </c>
      <c r="G118" t="s" s="4">
        <v>764</v>
      </c>
    </row>
    <row r="119" ht="45.0" customHeight="true">
      <c r="A119" t="s" s="4">
        <v>665</v>
      </c>
      <c r="B119" t="s" s="4">
        <v>2215</v>
      </c>
      <c r="C119" t="s" s="4">
        <v>2100</v>
      </c>
      <c r="D119" t="s" s="4">
        <v>763</v>
      </c>
      <c r="E119" t="s" s="4">
        <v>763</v>
      </c>
      <c r="F119" t="s" s="4">
        <v>93</v>
      </c>
      <c r="G119" t="s" s="4">
        <v>764</v>
      </c>
    </row>
    <row r="120" ht="45.0" customHeight="true">
      <c r="A120" t="s" s="4">
        <v>674</v>
      </c>
      <c r="B120" t="s" s="4">
        <v>2216</v>
      </c>
      <c r="C120" t="s" s="4">
        <v>2100</v>
      </c>
      <c r="D120" t="s" s="4">
        <v>763</v>
      </c>
      <c r="E120" t="s" s="4">
        <v>763</v>
      </c>
      <c r="F120" t="s" s="4">
        <v>93</v>
      </c>
      <c r="G120" t="s" s="4">
        <v>764</v>
      </c>
    </row>
    <row r="121" ht="45.0" customHeight="true">
      <c r="A121" t="s" s="4">
        <v>680</v>
      </c>
      <c r="B121" t="s" s="4">
        <v>2217</v>
      </c>
      <c r="C121" t="s" s="4">
        <v>2100</v>
      </c>
      <c r="D121" t="s" s="4">
        <v>763</v>
      </c>
      <c r="E121" t="s" s="4">
        <v>763</v>
      </c>
      <c r="F121" t="s" s="4">
        <v>93</v>
      </c>
      <c r="G121" t="s" s="4">
        <v>764</v>
      </c>
    </row>
    <row r="122" ht="45.0" customHeight="true">
      <c r="A122" t="s" s="4">
        <v>686</v>
      </c>
      <c r="B122" t="s" s="4">
        <v>2218</v>
      </c>
      <c r="C122" t="s" s="4">
        <v>2100</v>
      </c>
      <c r="D122" t="s" s="4">
        <v>763</v>
      </c>
      <c r="E122" t="s" s="4">
        <v>763</v>
      </c>
      <c r="F122" t="s" s="4">
        <v>93</v>
      </c>
      <c r="G122" t="s" s="4">
        <v>764</v>
      </c>
    </row>
    <row r="123" ht="45.0" customHeight="true">
      <c r="A123" t="s" s="4">
        <v>690</v>
      </c>
      <c r="B123" t="s" s="4">
        <v>2219</v>
      </c>
      <c r="C123" t="s" s="4">
        <v>2100</v>
      </c>
      <c r="D123" t="s" s="4">
        <v>763</v>
      </c>
      <c r="E123" t="s" s="4">
        <v>763</v>
      </c>
      <c r="F123" t="s" s="4">
        <v>93</v>
      </c>
      <c r="G123" t="s" s="4">
        <v>764</v>
      </c>
    </row>
    <row r="124" ht="45.0" customHeight="true">
      <c r="A124" t="s" s="4">
        <v>693</v>
      </c>
      <c r="B124" t="s" s="4">
        <v>2220</v>
      </c>
      <c r="C124" t="s" s="4">
        <v>2100</v>
      </c>
      <c r="D124" t="s" s="4">
        <v>763</v>
      </c>
      <c r="E124" t="s" s="4">
        <v>763</v>
      </c>
      <c r="F124" t="s" s="4">
        <v>93</v>
      </c>
      <c r="G124" t="s" s="4">
        <v>764</v>
      </c>
    </row>
    <row r="125" ht="45.0" customHeight="true">
      <c r="A125" t="s" s="4">
        <v>695</v>
      </c>
      <c r="B125" t="s" s="4">
        <v>2221</v>
      </c>
      <c r="C125" t="s" s="4">
        <v>2100</v>
      </c>
      <c r="D125" t="s" s="4">
        <v>763</v>
      </c>
      <c r="E125" t="s" s="4">
        <v>763</v>
      </c>
      <c r="F125" t="s" s="4">
        <v>93</v>
      </c>
      <c r="G125" t="s" s="4">
        <v>764</v>
      </c>
    </row>
    <row r="126" ht="45.0" customHeight="true">
      <c r="A126" t="s" s="4">
        <v>698</v>
      </c>
      <c r="B126" t="s" s="4">
        <v>2222</v>
      </c>
      <c r="C126" t="s" s="4">
        <v>2100</v>
      </c>
      <c r="D126" t="s" s="4">
        <v>763</v>
      </c>
      <c r="E126" t="s" s="4">
        <v>763</v>
      </c>
      <c r="F126" t="s" s="4">
        <v>93</v>
      </c>
      <c r="G126" t="s" s="4">
        <v>764</v>
      </c>
    </row>
    <row r="127" ht="45.0" customHeight="true">
      <c r="A127" t="s" s="4">
        <v>704</v>
      </c>
      <c r="B127" t="s" s="4">
        <v>2223</v>
      </c>
      <c r="C127" t="s" s="4">
        <v>2100</v>
      </c>
      <c r="D127" t="s" s="4">
        <v>763</v>
      </c>
      <c r="E127" t="s" s="4">
        <v>763</v>
      </c>
      <c r="F127" t="s" s="4">
        <v>93</v>
      </c>
      <c r="G127" t="s" s="4">
        <v>764</v>
      </c>
    </row>
    <row r="128" ht="45.0" customHeight="true">
      <c r="A128" t="s" s="4">
        <v>709</v>
      </c>
      <c r="B128" t="s" s="4">
        <v>2224</v>
      </c>
      <c r="C128" t="s" s="4">
        <v>2100</v>
      </c>
      <c r="D128" t="s" s="4">
        <v>763</v>
      </c>
      <c r="E128" t="s" s="4">
        <v>763</v>
      </c>
      <c r="F128" t="s" s="4">
        <v>93</v>
      </c>
      <c r="G128" t="s" s="4">
        <v>764</v>
      </c>
    </row>
    <row r="129" ht="45.0" customHeight="true">
      <c r="A129" t="s" s="4">
        <v>714</v>
      </c>
      <c r="B129" t="s" s="4">
        <v>2225</v>
      </c>
      <c r="C129" t="s" s="4">
        <v>2100</v>
      </c>
      <c r="D129" t="s" s="4">
        <v>763</v>
      </c>
      <c r="E129" t="s" s="4">
        <v>763</v>
      </c>
      <c r="F129" t="s" s="4">
        <v>93</v>
      </c>
      <c r="G129" t="s" s="4">
        <v>764</v>
      </c>
    </row>
    <row r="130" ht="45.0" customHeight="true">
      <c r="A130" t="s" s="4">
        <v>719</v>
      </c>
      <c r="B130" t="s" s="4">
        <v>2226</v>
      </c>
      <c r="C130" t="s" s="4">
        <v>2100</v>
      </c>
      <c r="D130" t="s" s="4">
        <v>763</v>
      </c>
      <c r="E130" t="s" s="4">
        <v>763</v>
      </c>
      <c r="F130" t="s" s="4">
        <v>93</v>
      </c>
      <c r="G130" t="s" s="4">
        <v>764</v>
      </c>
    </row>
    <row r="131" ht="45.0" customHeight="true">
      <c r="A131" t="s" s="4">
        <v>727</v>
      </c>
      <c r="B131" t="s" s="4">
        <v>2227</v>
      </c>
      <c r="C131" t="s" s="4">
        <v>2100</v>
      </c>
      <c r="D131" t="s" s="4">
        <v>763</v>
      </c>
      <c r="E131" t="s" s="4">
        <v>763</v>
      </c>
      <c r="F131" t="s" s="4">
        <v>93</v>
      </c>
      <c r="G131" t="s" s="4">
        <v>764</v>
      </c>
    </row>
    <row r="132" ht="45.0" customHeight="true">
      <c r="A132" t="s" s="4">
        <v>730</v>
      </c>
      <c r="B132" t="s" s="4">
        <v>2228</v>
      </c>
      <c r="C132" t="s" s="4">
        <v>2100</v>
      </c>
      <c r="D132" t="s" s="4">
        <v>763</v>
      </c>
      <c r="E132" t="s" s="4">
        <v>763</v>
      </c>
      <c r="F132" t="s" s="4">
        <v>93</v>
      </c>
      <c r="G132" t="s" s="4">
        <v>764</v>
      </c>
    </row>
    <row r="133" ht="45.0" customHeight="true">
      <c r="A133" t="s" s="4">
        <v>732</v>
      </c>
      <c r="B133" t="s" s="4">
        <v>2229</v>
      </c>
      <c r="C133" t="s" s="4">
        <v>2100</v>
      </c>
      <c r="D133" t="s" s="4">
        <v>763</v>
      </c>
      <c r="E133" t="s" s="4">
        <v>763</v>
      </c>
      <c r="F133" t="s" s="4">
        <v>93</v>
      </c>
      <c r="G133" t="s" s="4">
        <v>764</v>
      </c>
    </row>
    <row r="134" ht="45.0" customHeight="true">
      <c r="A134" t="s" s="4">
        <v>734</v>
      </c>
      <c r="B134" t="s" s="4">
        <v>2230</v>
      </c>
      <c r="C134" t="s" s="4">
        <v>2100</v>
      </c>
      <c r="D134" t="s" s="4">
        <v>763</v>
      </c>
      <c r="E134" t="s" s="4">
        <v>763</v>
      </c>
      <c r="F134" t="s" s="4">
        <v>93</v>
      </c>
      <c r="G134" t="s" s="4">
        <v>764</v>
      </c>
    </row>
    <row r="135" ht="45.0" customHeight="true">
      <c r="A135" t="s" s="4">
        <v>736</v>
      </c>
      <c r="B135" t="s" s="4">
        <v>2231</v>
      </c>
      <c r="C135" t="s" s="4">
        <v>2100</v>
      </c>
      <c r="D135" t="s" s="4">
        <v>763</v>
      </c>
      <c r="E135" t="s" s="4">
        <v>763</v>
      </c>
      <c r="F135" t="s" s="4">
        <v>93</v>
      </c>
      <c r="G135" t="s" s="4">
        <v>764</v>
      </c>
    </row>
    <row r="136" ht="45.0" customHeight="true">
      <c r="A136" t="s" s="4">
        <v>738</v>
      </c>
      <c r="B136" t="s" s="4">
        <v>2232</v>
      </c>
      <c r="C136" t="s" s="4">
        <v>2100</v>
      </c>
      <c r="D136" t="s" s="4">
        <v>763</v>
      </c>
      <c r="E136" t="s" s="4">
        <v>763</v>
      </c>
      <c r="F136" t="s" s="4">
        <v>93</v>
      </c>
      <c r="G136" t="s" s="4">
        <v>764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136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  <col min="1" max="1" width="9.43359375" customWidth="true" bestFit="true"/>
    <col min="2" max="2" width="36.72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2233</v>
      </c>
      <c r="D2" t="s">
        <v>2234</v>
      </c>
      <c r="E2" t="s">
        <v>2235</v>
      </c>
      <c r="F2" t="s">
        <v>2236</v>
      </c>
      <c r="G2" t="s">
        <v>2237</v>
      </c>
    </row>
    <row r="3">
      <c r="A3" t="s" s="1">
        <v>755</v>
      </c>
      <c r="B3" s="1"/>
      <c r="C3" t="s" s="1">
        <v>2238</v>
      </c>
      <c r="D3" t="s" s="1">
        <v>2239</v>
      </c>
      <c r="E3" t="s" s="1">
        <v>2240</v>
      </c>
      <c r="F3" t="s" s="1">
        <v>2241</v>
      </c>
      <c r="G3" t="s" s="1">
        <v>2242</v>
      </c>
    </row>
    <row r="4" ht="45.0" customHeight="true">
      <c r="A4" t="s" s="4">
        <v>95</v>
      </c>
      <c r="B4" t="s" s="4">
        <v>2243</v>
      </c>
      <c r="C4" t="s" s="4">
        <v>2244</v>
      </c>
      <c r="D4" t="s" s="4">
        <v>763</v>
      </c>
      <c r="E4" t="s" s="4">
        <v>763</v>
      </c>
      <c r="F4" t="s" s="4">
        <v>93</v>
      </c>
      <c r="G4" t="s" s="4">
        <v>764</v>
      </c>
    </row>
    <row r="5" ht="45.0" customHeight="true">
      <c r="A5" t="s" s="4">
        <v>106</v>
      </c>
      <c r="B5" t="s" s="4">
        <v>2245</v>
      </c>
      <c r="C5" t="s" s="4">
        <v>2244</v>
      </c>
      <c r="D5" t="s" s="4">
        <v>763</v>
      </c>
      <c r="E5" t="s" s="4">
        <v>763</v>
      </c>
      <c r="F5" t="s" s="4">
        <v>93</v>
      </c>
      <c r="G5" t="s" s="4">
        <v>764</v>
      </c>
    </row>
    <row r="6" ht="45.0" customHeight="true">
      <c r="A6" t="s" s="4">
        <v>109</v>
      </c>
      <c r="B6" t="s" s="4">
        <v>2246</v>
      </c>
      <c r="C6" t="s" s="4">
        <v>2244</v>
      </c>
      <c r="D6" t="s" s="4">
        <v>763</v>
      </c>
      <c r="E6" t="s" s="4">
        <v>763</v>
      </c>
      <c r="F6" t="s" s="4">
        <v>93</v>
      </c>
      <c r="G6" t="s" s="4">
        <v>764</v>
      </c>
    </row>
    <row r="7" ht="45.0" customHeight="true">
      <c r="A7" t="s" s="4">
        <v>116</v>
      </c>
      <c r="B7" t="s" s="4">
        <v>2247</v>
      </c>
      <c r="C7" t="s" s="4">
        <v>2244</v>
      </c>
      <c r="D7" t="s" s="4">
        <v>763</v>
      </c>
      <c r="E7" t="s" s="4">
        <v>763</v>
      </c>
      <c r="F7" t="s" s="4">
        <v>93</v>
      </c>
      <c r="G7" t="s" s="4">
        <v>764</v>
      </c>
    </row>
    <row r="8" ht="45.0" customHeight="true">
      <c r="A8" t="s" s="4">
        <v>120</v>
      </c>
      <c r="B8" t="s" s="4">
        <v>2248</v>
      </c>
      <c r="C8" t="s" s="4">
        <v>2244</v>
      </c>
      <c r="D8" t="s" s="4">
        <v>763</v>
      </c>
      <c r="E8" t="s" s="4">
        <v>763</v>
      </c>
      <c r="F8" t="s" s="4">
        <v>93</v>
      </c>
      <c r="G8" t="s" s="4">
        <v>764</v>
      </c>
    </row>
    <row r="9" ht="45.0" customHeight="true">
      <c r="A9" t="s" s="4">
        <v>130</v>
      </c>
      <c r="B9" t="s" s="4">
        <v>2249</v>
      </c>
      <c r="C9" t="s" s="4">
        <v>2244</v>
      </c>
      <c r="D9" t="s" s="4">
        <v>763</v>
      </c>
      <c r="E9" t="s" s="4">
        <v>763</v>
      </c>
      <c r="F9" t="s" s="4">
        <v>93</v>
      </c>
      <c r="G9" t="s" s="4">
        <v>764</v>
      </c>
    </row>
    <row r="10" ht="45.0" customHeight="true">
      <c r="A10" t="s" s="4">
        <v>136</v>
      </c>
      <c r="B10" t="s" s="4">
        <v>2250</v>
      </c>
      <c r="C10" t="s" s="4">
        <v>2244</v>
      </c>
      <c r="D10" t="s" s="4">
        <v>763</v>
      </c>
      <c r="E10" t="s" s="4">
        <v>763</v>
      </c>
      <c r="F10" t="s" s="4">
        <v>93</v>
      </c>
      <c r="G10" t="s" s="4">
        <v>764</v>
      </c>
    </row>
    <row r="11" ht="45.0" customHeight="true">
      <c r="A11" t="s" s="4">
        <v>141</v>
      </c>
      <c r="B11" t="s" s="4">
        <v>2251</v>
      </c>
      <c r="C11" t="s" s="4">
        <v>2244</v>
      </c>
      <c r="D11" t="s" s="4">
        <v>763</v>
      </c>
      <c r="E11" t="s" s="4">
        <v>763</v>
      </c>
      <c r="F11" t="s" s="4">
        <v>93</v>
      </c>
      <c r="G11" t="s" s="4">
        <v>764</v>
      </c>
    </row>
    <row r="12" ht="45.0" customHeight="true">
      <c r="A12" t="s" s="4">
        <v>144</v>
      </c>
      <c r="B12" t="s" s="4">
        <v>2252</v>
      </c>
      <c r="C12" t="s" s="4">
        <v>2244</v>
      </c>
      <c r="D12" t="s" s="4">
        <v>763</v>
      </c>
      <c r="E12" t="s" s="4">
        <v>763</v>
      </c>
      <c r="F12" t="s" s="4">
        <v>93</v>
      </c>
      <c r="G12" t="s" s="4">
        <v>764</v>
      </c>
    </row>
    <row r="13" ht="45.0" customHeight="true">
      <c r="A13" t="s" s="4">
        <v>147</v>
      </c>
      <c r="B13" t="s" s="4">
        <v>2253</v>
      </c>
      <c r="C13" t="s" s="4">
        <v>2244</v>
      </c>
      <c r="D13" t="s" s="4">
        <v>763</v>
      </c>
      <c r="E13" t="s" s="4">
        <v>763</v>
      </c>
      <c r="F13" t="s" s="4">
        <v>93</v>
      </c>
      <c r="G13" t="s" s="4">
        <v>764</v>
      </c>
    </row>
    <row r="14" ht="45.0" customHeight="true">
      <c r="A14" t="s" s="4">
        <v>155</v>
      </c>
      <c r="B14" t="s" s="4">
        <v>2254</v>
      </c>
      <c r="C14" t="s" s="4">
        <v>2244</v>
      </c>
      <c r="D14" t="s" s="4">
        <v>763</v>
      </c>
      <c r="E14" t="s" s="4">
        <v>763</v>
      </c>
      <c r="F14" t="s" s="4">
        <v>93</v>
      </c>
      <c r="G14" t="s" s="4">
        <v>764</v>
      </c>
    </row>
    <row r="15" ht="45.0" customHeight="true">
      <c r="A15" t="s" s="4">
        <v>164</v>
      </c>
      <c r="B15" t="s" s="4">
        <v>2255</v>
      </c>
      <c r="C15" t="s" s="4">
        <v>2244</v>
      </c>
      <c r="D15" t="s" s="4">
        <v>763</v>
      </c>
      <c r="E15" t="s" s="4">
        <v>763</v>
      </c>
      <c r="F15" t="s" s="4">
        <v>93</v>
      </c>
      <c r="G15" t="s" s="4">
        <v>764</v>
      </c>
    </row>
    <row r="16" ht="45.0" customHeight="true">
      <c r="A16" t="s" s="4">
        <v>169</v>
      </c>
      <c r="B16" t="s" s="4">
        <v>2256</v>
      </c>
      <c r="C16" t="s" s="4">
        <v>2244</v>
      </c>
      <c r="D16" t="s" s="4">
        <v>763</v>
      </c>
      <c r="E16" t="s" s="4">
        <v>763</v>
      </c>
      <c r="F16" t="s" s="4">
        <v>93</v>
      </c>
      <c r="G16" t="s" s="4">
        <v>764</v>
      </c>
    </row>
    <row r="17" ht="45.0" customHeight="true">
      <c r="A17" t="s" s="4">
        <v>174</v>
      </c>
      <c r="B17" t="s" s="4">
        <v>2257</v>
      </c>
      <c r="C17" t="s" s="4">
        <v>2244</v>
      </c>
      <c r="D17" t="s" s="4">
        <v>763</v>
      </c>
      <c r="E17" t="s" s="4">
        <v>763</v>
      </c>
      <c r="F17" t="s" s="4">
        <v>93</v>
      </c>
      <c r="G17" t="s" s="4">
        <v>764</v>
      </c>
    </row>
    <row r="18" ht="45.0" customHeight="true">
      <c r="A18" t="s" s="4">
        <v>180</v>
      </c>
      <c r="B18" t="s" s="4">
        <v>2258</v>
      </c>
      <c r="C18" t="s" s="4">
        <v>2244</v>
      </c>
      <c r="D18" t="s" s="4">
        <v>763</v>
      </c>
      <c r="E18" t="s" s="4">
        <v>763</v>
      </c>
      <c r="F18" t="s" s="4">
        <v>93</v>
      </c>
      <c r="G18" t="s" s="4">
        <v>764</v>
      </c>
    </row>
    <row r="19" ht="45.0" customHeight="true">
      <c r="A19" t="s" s="4">
        <v>184</v>
      </c>
      <c r="B19" t="s" s="4">
        <v>2259</v>
      </c>
      <c r="C19" t="s" s="4">
        <v>2244</v>
      </c>
      <c r="D19" t="s" s="4">
        <v>763</v>
      </c>
      <c r="E19" t="s" s="4">
        <v>763</v>
      </c>
      <c r="F19" t="s" s="4">
        <v>93</v>
      </c>
      <c r="G19" t="s" s="4">
        <v>764</v>
      </c>
    </row>
    <row r="20" ht="45.0" customHeight="true">
      <c r="A20" t="s" s="4">
        <v>187</v>
      </c>
      <c r="B20" t="s" s="4">
        <v>2260</v>
      </c>
      <c r="C20" t="s" s="4">
        <v>2244</v>
      </c>
      <c r="D20" t="s" s="4">
        <v>763</v>
      </c>
      <c r="E20" t="s" s="4">
        <v>763</v>
      </c>
      <c r="F20" t="s" s="4">
        <v>93</v>
      </c>
      <c r="G20" t="s" s="4">
        <v>764</v>
      </c>
    </row>
    <row r="21" ht="45.0" customHeight="true">
      <c r="A21" t="s" s="4">
        <v>190</v>
      </c>
      <c r="B21" t="s" s="4">
        <v>2261</v>
      </c>
      <c r="C21" t="s" s="4">
        <v>2244</v>
      </c>
      <c r="D21" t="s" s="4">
        <v>763</v>
      </c>
      <c r="E21" t="s" s="4">
        <v>763</v>
      </c>
      <c r="F21" t="s" s="4">
        <v>93</v>
      </c>
      <c r="G21" t="s" s="4">
        <v>764</v>
      </c>
    </row>
    <row r="22" ht="45.0" customHeight="true">
      <c r="A22" t="s" s="4">
        <v>194</v>
      </c>
      <c r="B22" t="s" s="4">
        <v>2262</v>
      </c>
      <c r="C22" t="s" s="4">
        <v>2244</v>
      </c>
      <c r="D22" t="s" s="4">
        <v>763</v>
      </c>
      <c r="E22" t="s" s="4">
        <v>763</v>
      </c>
      <c r="F22" t="s" s="4">
        <v>93</v>
      </c>
      <c r="G22" t="s" s="4">
        <v>764</v>
      </c>
    </row>
    <row r="23" ht="45.0" customHeight="true">
      <c r="A23" t="s" s="4">
        <v>197</v>
      </c>
      <c r="B23" t="s" s="4">
        <v>2263</v>
      </c>
      <c r="C23" t="s" s="4">
        <v>2244</v>
      </c>
      <c r="D23" t="s" s="4">
        <v>763</v>
      </c>
      <c r="E23" t="s" s="4">
        <v>763</v>
      </c>
      <c r="F23" t="s" s="4">
        <v>93</v>
      </c>
      <c r="G23" t="s" s="4">
        <v>764</v>
      </c>
    </row>
    <row r="24" ht="45.0" customHeight="true">
      <c r="A24" t="s" s="4">
        <v>201</v>
      </c>
      <c r="B24" t="s" s="4">
        <v>2264</v>
      </c>
      <c r="C24" t="s" s="4">
        <v>2244</v>
      </c>
      <c r="D24" t="s" s="4">
        <v>763</v>
      </c>
      <c r="E24" t="s" s="4">
        <v>763</v>
      </c>
      <c r="F24" t="s" s="4">
        <v>93</v>
      </c>
      <c r="G24" t="s" s="4">
        <v>764</v>
      </c>
    </row>
    <row r="25" ht="45.0" customHeight="true">
      <c r="A25" t="s" s="4">
        <v>208</v>
      </c>
      <c r="B25" t="s" s="4">
        <v>2265</v>
      </c>
      <c r="C25" t="s" s="4">
        <v>2244</v>
      </c>
      <c r="D25" t="s" s="4">
        <v>763</v>
      </c>
      <c r="E25" t="s" s="4">
        <v>763</v>
      </c>
      <c r="F25" t="s" s="4">
        <v>93</v>
      </c>
      <c r="G25" t="s" s="4">
        <v>764</v>
      </c>
    </row>
    <row r="26" ht="45.0" customHeight="true">
      <c r="A26" t="s" s="4">
        <v>211</v>
      </c>
      <c r="B26" t="s" s="4">
        <v>2266</v>
      </c>
      <c r="C26" t="s" s="4">
        <v>2244</v>
      </c>
      <c r="D26" t="s" s="4">
        <v>763</v>
      </c>
      <c r="E26" t="s" s="4">
        <v>763</v>
      </c>
      <c r="F26" t="s" s="4">
        <v>93</v>
      </c>
      <c r="G26" t="s" s="4">
        <v>764</v>
      </c>
    </row>
    <row r="27" ht="45.0" customHeight="true">
      <c r="A27" t="s" s="4">
        <v>214</v>
      </c>
      <c r="B27" t="s" s="4">
        <v>2267</v>
      </c>
      <c r="C27" t="s" s="4">
        <v>2244</v>
      </c>
      <c r="D27" t="s" s="4">
        <v>763</v>
      </c>
      <c r="E27" t="s" s="4">
        <v>763</v>
      </c>
      <c r="F27" t="s" s="4">
        <v>93</v>
      </c>
      <c r="G27" t="s" s="4">
        <v>764</v>
      </c>
    </row>
    <row r="28" ht="45.0" customHeight="true">
      <c r="A28" t="s" s="4">
        <v>221</v>
      </c>
      <c r="B28" t="s" s="4">
        <v>2268</v>
      </c>
      <c r="C28" t="s" s="4">
        <v>2244</v>
      </c>
      <c r="D28" t="s" s="4">
        <v>763</v>
      </c>
      <c r="E28" t="s" s="4">
        <v>763</v>
      </c>
      <c r="F28" t="s" s="4">
        <v>93</v>
      </c>
      <c r="G28" t="s" s="4">
        <v>764</v>
      </c>
    </row>
    <row r="29" ht="45.0" customHeight="true">
      <c r="A29" t="s" s="4">
        <v>224</v>
      </c>
      <c r="B29" t="s" s="4">
        <v>2269</v>
      </c>
      <c r="C29" t="s" s="4">
        <v>2244</v>
      </c>
      <c r="D29" t="s" s="4">
        <v>763</v>
      </c>
      <c r="E29" t="s" s="4">
        <v>763</v>
      </c>
      <c r="F29" t="s" s="4">
        <v>93</v>
      </c>
      <c r="G29" t="s" s="4">
        <v>764</v>
      </c>
    </row>
    <row r="30" ht="45.0" customHeight="true">
      <c r="A30" t="s" s="4">
        <v>228</v>
      </c>
      <c r="B30" t="s" s="4">
        <v>2270</v>
      </c>
      <c r="C30" t="s" s="4">
        <v>2244</v>
      </c>
      <c r="D30" t="s" s="4">
        <v>763</v>
      </c>
      <c r="E30" t="s" s="4">
        <v>763</v>
      </c>
      <c r="F30" t="s" s="4">
        <v>93</v>
      </c>
      <c r="G30" t="s" s="4">
        <v>764</v>
      </c>
    </row>
    <row r="31" ht="45.0" customHeight="true">
      <c r="A31" t="s" s="4">
        <v>232</v>
      </c>
      <c r="B31" t="s" s="4">
        <v>2271</v>
      </c>
      <c r="C31" t="s" s="4">
        <v>2244</v>
      </c>
      <c r="D31" t="s" s="4">
        <v>763</v>
      </c>
      <c r="E31" t="s" s="4">
        <v>763</v>
      </c>
      <c r="F31" t="s" s="4">
        <v>93</v>
      </c>
      <c r="G31" t="s" s="4">
        <v>764</v>
      </c>
    </row>
    <row r="32" ht="45.0" customHeight="true">
      <c r="A32" t="s" s="4">
        <v>235</v>
      </c>
      <c r="B32" t="s" s="4">
        <v>2272</v>
      </c>
      <c r="C32" t="s" s="4">
        <v>2244</v>
      </c>
      <c r="D32" t="s" s="4">
        <v>763</v>
      </c>
      <c r="E32" t="s" s="4">
        <v>763</v>
      </c>
      <c r="F32" t="s" s="4">
        <v>93</v>
      </c>
      <c r="G32" t="s" s="4">
        <v>764</v>
      </c>
    </row>
    <row r="33" ht="45.0" customHeight="true">
      <c r="A33" t="s" s="4">
        <v>238</v>
      </c>
      <c r="B33" t="s" s="4">
        <v>2273</v>
      </c>
      <c r="C33" t="s" s="4">
        <v>2244</v>
      </c>
      <c r="D33" t="s" s="4">
        <v>763</v>
      </c>
      <c r="E33" t="s" s="4">
        <v>763</v>
      </c>
      <c r="F33" t="s" s="4">
        <v>93</v>
      </c>
      <c r="G33" t="s" s="4">
        <v>764</v>
      </c>
    </row>
    <row r="34" ht="45.0" customHeight="true">
      <c r="A34" t="s" s="4">
        <v>245</v>
      </c>
      <c r="B34" t="s" s="4">
        <v>2274</v>
      </c>
      <c r="C34" t="s" s="4">
        <v>2244</v>
      </c>
      <c r="D34" t="s" s="4">
        <v>763</v>
      </c>
      <c r="E34" t="s" s="4">
        <v>763</v>
      </c>
      <c r="F34" t="s" s="4">
        <v>93</v>
      </c>
      <c r="G34" t="s" s="4">
        <v>764</v>
      </c>
    </row>
    <row r="35" ht="45.0" customHeight="true">
      <c r="A35" t="s" s="4">
        <v>250</v>
      </c>
      <c r="B35" t="s" s="4">
        <v>2275</v>
      </c>
      <c r="C35" t="s" s="4">
        <v>2244</v>
      </c>
      <c r="D35" t="s" s="4">
        <v>763</v>
      </c>
      <c r="E35" t="s" s="4">
        <v>763</v>
      </c>
      <c r="F35" t="s" s="4">
        <v>93</v>
      </c>
      <c r="G35" t="s" s="4">
        <v>764</v>
      </c>
    </row>
    <row r="36" ht="45.0" customHeight="true">
      <c r="A36" t="s" s="4">
        <v>257</v>
      </c>
      <c r="B36" t="s" s="4">
        <v>2276</v>
      </c>
      <c r="C36" t="s" s="4">
        <v>2244</v>
      </c>
      <c r="D36" t="s" s="4">
        <v>763</v>
      </c>
      <c r="E36" t="s" s="4">
        <v>763</v>
      </c>
      <c r="F36" t="s" s="4">
        <v>93</v>
      </c>
      <c r="G36" t="s" s="4">
        <v>764</v>
      </c>
    </row>
    <row r="37" ht="45.0" customHeight="true">
      <c r="A37" t="s" s="4">
        <v>263</v>
      </c>
      <c r="B37" t="s" s="4">
        <v>2277</v>
      </c>
      <c r="C37" t="s" s="4">
        <v>2244</v>
      </c>
      <c r="D37" t="s" s="4">
        <v>763</v>
      </c>
      <c r="E37" t="s" s="4">
        <v>763</v>
      </c>
      <c r="F37" t="s" s="4">
        <v>93</v>
      </c>
      <c r="G37" t="s" s="4">
        <v>764</v>
      </c>
    </row>
    <row r="38" ht="45.0" customHeight="true">
      <c r="A38" t="s" s="4">
        <v>268</v>
      </c>
      <c r="B38" t="s" s="4">
        <v>2278</v>
      </c>
      <c r="C38" t="s" s="4">
        <v>2244</v>
      </c>
      <c r="D38" t="s" s="4">
        <v>763</v>
      </c>
      <c r="E38" t="s" s="4">
        <v>763</v>
      </c>
      <c r="F38" t="s" s="4">
        <v>93</v>
      </c>
      <c r="G38" t="s" s="4">
        <v>764</v>
      </c>
    </row>
    <row r="39" ht="45.0" customHeight="true">
      <c r="A39" t="s" s="4">
        <v>272</v>
      </c>
      <c r="B39" t="s" s="4">
        <v>2279</v>
      </c>
      <c r="C39" t="s" s="4">
        <v>2244</v>
      </c>
      <c r="D39" t="s" s="4">
        <v>763</v>
      </c>
      <c r="E39" t="s" s="4">
        <v>763</v>
      </c>
      <c r="F39" t="s" s="4">
        <v>93</v>
      </c>
      <c r="G39" t="s" s="4">
        <v>764</v>
      </c>
    </row>
    <row r="40" ht="45.0" customHeight="true">
      <c r="A40" t="s" s="4">
        <v>276</v>
      </c>
      <c r="B40" t="s" s="4">
        <v>2280</v>
      </c>
      <c r="C40" t="s" s="4">
        <v>2244</v>
      </c>
      <c r="D40" t="s" s="4">
        <v>763</v>
      </c>
      <c r="E40" t="s" s="4">
        <v>763</v>
      </c>
      <c r="F40" t="s" s="4">
        <v>93</v>
      </c>
      <c r="G40" t="s" s="4">
        <v>764</v>
      </c>
    </row>
    <row r="41" ht="45.0" customHeight="true">
      <c r="A41" t="s" s="4">
        <v>282</v>
      </c>
      <c r="B41" t="s" s="4">
        <v>2281</v>
      </c>
      <c r="C41" t="s" s="4">
        <v>2244</v>
      </c>
      <c r="D41" t="s" s="4">
        <v>763</v>
      </c>
      <c r="E41" t="s" s="4">
        <v>763</v>
      </c>
      <c r="F41" t="s" s="4">
        <v>93</v>
      </c>
      <c r="G41" t="s" s="4">
        <v>764</v>
      </c>
    </row>
    <row r="42" ht="45.0" customHeight="true">
      <c r="A42" t="s" s="4">
        <v>285</v>
      </c>
      <c r="B42" t="s" s="4">
        <v>2282</v>
      </c>
      <c r="C42" t="s" s="4">
        <v>2244</v>
      </c>
      <c r="D42" t="s" s="4">
        <v>763</v>
      </c>
      <c r="E42" t="s" s="4">
        <v>763</v>
      </c>
      <c r="F42" t="s" s="4">
        <v>93</v>
      </c>
      <c r="G42" t="s" s="4">
        <v>764</v>
      </c>
    </row>
    <row r="43" ht="45.0" customHeight="true">
      <c r="A43" t="s" s="4">
        <v>288</v>
      </c>
      <c r="B43" t="s" s="4">
        <v>2283</v>
      </c>
      <c r="C43" t="s" s="4">
        <v>2244</v>
      </c>
      <c r="D43" t="s" s="4">
        <v>763</v>
      </c>
      <c r="E43" t="s" s="4">
        <v>763</v>
      </c>
      <c r="F43" t="s" s="4">
        <v>93</v>
      </c>
      <c r="G43" t="s" s="4">
        <v>764</v>
      </c>
    </row>
    <row r="44" ht="45.0" customHeight="true">
      <c r="A44" t="s" s="4">
        <v>292</v>
      </c>
      <c r="B44" t="s" s="4">
        <v>2284</v>
      </c>
      <c r="C44" t="s" s="4">
        <v>2244</v>
      </c>
      <c r="D44" t="s" s="4">
        <v>763</v>
      </c>
      <c r="E44" t="s" s="4">
        <v>763</v>
      </c>
      <c r="F44" t="s" s="4">
        <v>93</v>
      </c>
      <c r="G44" t="s" s="4">
        <v>764</v>
      </c>
    </row>
    <row r="45" ht="45.0" customHeight="true">
      <c r="A45" t="s" s="4">
        <v>298</v>
      </c>
      <c r="B45" t="s" s="4">
        <v>2285</v>
      </c>
      <c r="C45" t="s" s="4">
        <v>2244</v>
      </c>
      <c r="D45" t="s" s="4">
        <v>763</v>
      </c>
      <c r="E45" t="s" s="4">
        <v>763</v>
      </c>
      <c r="F45" t="s" s="4">
        <v>93</v>
      </c>
      <c r="G45" t="s" s="4">
        <v>764</v>
      </c>
    </row>
    <row r="46" ht="45.0" customHeight="true">
      <c r="A46" t="s" s="4">
        <v>304</v>
      </c>
      <c r="B46" t="s" s="4">
        <v>2286</v>
      </c>
      <c r="C46" t="s" s="4">
        <v>2244</v>
      </c>
      <c r="D46" t="s" s="4">
        <v>763</v>
      </c>
      <c r="E46" t="s" s="4">
        <v>763</v>
      </c>
      <c r="F46" t="s" s="4">
        <v>93</v>
      </c>
      <c r="G46" t="s" s="4">
        <v>764</v>
      </c>
    </row>
    <row r="47" ht="45.0" customHeight="true">
      <c r="A47" t="s" s="4">
        <v>309</v>
      </c>
      <c r="B47" t="s" s="4">
        <v>2287</v>
      </c>
      <c r="C47" t="s" s="4">
        <v>2244</v>
      </c>
      <c r="D47" t="s" s="4">
        <v>763</v>
      </c>
      <c r="E47" t="s" s="4">
        <v>763</v>
      </c>
      <c r="F47" t="s" s="4">
        <v>93</v>
      </c>
      <c r="G47" t="s" s="4">
        <v>764</v>
      </c>
    </row>
    <row r="48" ht="45.0" customHeight="true">
      <c r="A48" t="s" s="4">
        <v>314</v>
      </c>
      <c r="B48" t="s" s="4">
        <v>2288</v>
      </c>
      <c r="C48" t="s" s="4">
        <v>2244</v>
      </c>
      <c r="D48" t="s" s="4">
        <v>763</v>
      </c>
      <c r="E48" t="s" s="4">
        <v>763</v>
      </c>
      <c r="F48" t="s" s="4">
        <v>93</v>
      </c>
      <c r="G48" t="s" s="4">
        <v>764</v>
      </c>
    </row>
    <row r="49" ht="45.0" customHeight="true">
      <c r="A49" t="s" s="4">
        <v>317</v>
      </c>
      <c r="B49" t="s" s="4">
        <v>2289</v>
      </c>
      <c r="C49" t="s" s="4">
        <v>2244</v>
      </c>
      <c r="D49" t="s" s="4">
        <v>763</v>
      </c>
      <c r="E49" t="s" s="4">
        <v>763</v>
      </c>
      <c r="F49" t="s" s="4">
        <v>93</v>
      </c>
      <c r="G49" t="s" s="4">
        <v>764</v>
      </c>
    </row>
    <row r="50" ht="45.0" customHeight="true">
      <c r="A50" t="s" s="4">
        <v>325</v>
      </c>
      <c r="B50" t="s" s="4">
        <v>2290</v>
      </c>
      <c r="C50" t="s" s="4">
        <v>2244</v>
      </c>
      <c r="D50" t="s" s="4">
        <v>763</v>
      </c>
      <c r="E50" t="s" s="4">
        <v>763</v>
      </c>
      <c r="F50" t="s" s="4">
        <v>93</v>
      </c>
      <c r="G50" t="s" s="4">
        <v>764</v>
      </c>
    </row>
    <row r="51" ht="45.0" customHeight="true">
      <c r="A51" t="s" s="4">
        <v>329</v>
      </c>
      <c r="B51" t="s" s="4">
        <v>2291</v>
      </c>
      <c r="C51" t="s" s="4">
        <v>2244</v>
      </c>
      <c r="D51" t="s" s="4">
        <v>763</v>
      </c>
      <c r="E51" t="s" s="4">
        <v>763</v>
      </c>
      <c r="F51" t="s" s="4">
        <v>93</v>
      </c>
      <c r="G51" t="s" s="4">
        <v>764</v>
      </c>
    </row>
    <row r="52" ht="45.0" customHeight="true">
      <c r="A52" t="s" s="4">
        <v>334</v>
      </c>
      <c r="B52" t="s" s="4">
        <v>2292</v>
      </c>
      <c r="C52" t="s" s="4">
        <v>2244</v>
      </c>
      <c r="D52" t="s" s="4">
        <v>763</v>
      </c>
      <c r="E52" t="s" s="4">
        <v>763</v>
      </c>
      <c r="F52" t="s" s="4">
        <v>93</v>
      </c>
      <c r="G52" t="s" s="4">
        <v>764</v>
      </c>
    </row>
    <row r="53" ht="45.0" customHeight="true">
      <c r="A53" t="s" s="4">
        <v>340</v>
      </c>
      <c r="B53" t="s" s="4">
        <v>2293</v>
      </c>
      <c r="C53" t="s" s="4">
        <v>2244</v>
      </c>
      <c r="D53" t="s" s="4">
        <v>763</v>
      </c>
      <c r="E53" t="s" s="4">
        <v>763</v>
      </c>
      <c r="F53" t="s" s="4">
        <v>93</v>
      </c>
      <c r="G53" t="s" s="4">
        <v>764</v>
      </c>
    </row>
    <row r="54" ht="45.0" customHeight="true">
      <c r="A54" t="s" s="4">
        <v>349</v>
      </c>
      <c r="B54" t="s" s="4">
        <v>2294</v>
      </c>
      <c r="C54" t="s" s="4">
        <v>2244</v>
      </c>
      <c r="D54" t="s" s="4">
        <v>763</v>
      </c>
      <c r="E54" t="s" s="4">
        <v>763</v>
      </c>
      <c r="F54" t="s" s="4">
        <v>93</v>
      </c>
      <c r="G54" t="s" s="4">
        <v>764</v>
      </c>
    </row>
    <row r="55" ht="45.0" customHeight="true">
      <c r="A55" t="s" s="4">
        <v>356</v>
      </c>
      <c r="B55" t="s" s="4">
        <v>2295</v>
      </c>
      <c r="C55" t="s" s="4">
        <v>2244</v>
      </c>
      <c r="D55" t="s" s="4">
        <v>763</v>
      </c>
      <c r="E55" t="s" s="4">
        <v>763</v>
      </c>
      <c r="F55" t="s" s="4">
        <v>93</v>
      </c>
      <c r="G55" t="s" s="4">
        <v>764</v>
      </c>
    </row>
    <row r="56" ht="45.0" customHeight="true">
      <c r="A56" t="s" s="4">
        <v>365</v>
      </c>
      <c r="B56" t="s" s="4">
        <v>2296</v>
      </c>
      <c r="C56" t="s" s="4">
        <v>2244</v>
      </c>
      <c r="D56" t="s" s="4">
        <v>763</v>
      </c>
      <c r="E56" t="s" s="4">
        <v>763</v>
      </c>
      <c r="F56" t="s" s="4">
        <v>93</v>
      </c>
      <c r="G56" t="s" s="4">
        <v>764</v>
      </c>
    </row>
    <row r="57" ht="45.0" customHeight="true">
      <c r="A57" t="s" s="4">
        <v>372</v>
      </c>
      <c r="B57" t="s" s="4">
        <v>2297</v>
      </c>
      <c r="C57" t="s" s="4">
        <v>2244</v>
      </c>
      <c r="D57" t="s" s="4">
        <v>763</v>
      </c>
      <c r="E57" t="s" s="4">
        <v>763</v>
      </c>
      <c r="F57" t="s" s="4">
        <v>93</v>
      </c>
      <c r="G57" t="s" s="4">
        <v>764</v>
      </c>
    </row>
    <row r="58" ht="45.0" customHeight="true">
      <c r="A58" t="s" s="4">
        <v>378</v>
      </c>
      <c r="B58" t="s" s="4">
        <v>2298</v>
      </c>
      <c r="C58" t="s" s="4">
        <v>2244</v>
      </c>
      <c r="D58" t="s" s="4">
        <v>763</v>
      </c>
      <c r="E58" t="s" s="4">
        <v>763</v>
      </c>
      <c r="F58" t="s" s="4">
        <v>93</v>
      </c>
      <c r="G58" t="s" s="4">
        <v>764</v>
      </c>
    </row>
    <row r="59" ht="45.0" customHeight="true">
      <c r="A59" t="s" s="4">
        <v>383</v>
      </c>
      <c r="B59" t="s" s="4">
        <v>2299</v>
      </c>
      <c r="C59" t="s" s="4">
        <v>2244</v>
      </c>
      <c r="D59" t="s" s="4">
        <v>763</v>
      </c>
      <c r="E59" t="s" s="4">
        <v>763</v>
      </c>
      <c r="F59" t="s" s="4">
        <v>93</v>
      </c>
      <c r="G59" t="s" s="4">
        <v>764</v>
      </c>
    </row>
    <row r="60" ht="45.0" customHeight="true">
      <c r="A60" t="s" s="4">
        <v>389</v>
      </c>
      <c r="B60" t="s" s="4">
        <v>2300</v>
      </c>
      <c r="C60" t="s" s="4">
        <v>2244</v>
      </c>
      <c r="D60" t="s" s="4">
        <v>763</v>
      </c>
      <c r="E60" t="s" s="4">
        <v>763</v>
      </c>
      <c r="F60" t="s" s="4">
        <v>93</v>
      </c>
      <c r="G60" t="s" s="4">
        <v>764</v>
      </c>
    </row>
    <row r="61" ht="45.0" customHeight="true">
      <c r="A61" t="s" s="4">
        <v>392</v>
      </c>
      <c r="B61" t="s" s="4">
        <v>2301</v>
      </c>
      <c r="C61" t="s" s="4">
        <v>2244</v>
      </c>
      <c r="D61" t="s" s="4">
        <v>763</v>
      </c>
      <c r="E61" t="s" s="4">
        <v>763</v>
      </c>
      <c r="F61" t="s" s="4">
        <v>93</v>
      </c>
      <c r="G61" t="s" s="4">
        <v>764</v>
      </c>
    </row>
    <row r="62" ht="45.0" customHeight="true">
      <c r="A62" t="s" s="4">
        <v>397</v>
      </c>
      <c r="B62" t="s" s="4">
        <v>2302</v>
      </c>
      <c r="C62" t="s" s="4">
        <v>2244</v>
      </c>
      <c r="D62" t="s" s="4">
        <v>763</v>
      </c>
      <c r="E62" t="s" s="4">
        <v>763</v>
      </c>
      <c r="F62" t="s" s="4">
        <v>93</v>
      </c>
      <c r="G62" t="s" s="4">
        <v>764</v>
      </c>
    </row>
    <row r="63" ht="45.0" customHeight="true">
      <c r="A63" t="s" s="4">
        <v>401</v>
      </c>
      <c r="B63" t="s" s="4">
        <v>2303</v>
      </c>
      <c r="C63" t="s" s="4">
        <v>2244</v>
      </c>
      <c r="D63" t="s" s="4">
        <v>763</v>
      </c>
      <c r="E63" t="s" s="4">
        <v>763</v>
      </c>
      <c r="F63" t="s" s="4">
        <v>93</v>
      </c>
      <c r="G63" t="s" s="4">
        <v>764</v>
      </c>
    </row>
    <row r="64" ht="45.0" customHeight="true">
      <c r="A64" t="s" s="4">
        <v>404</v>
      </c>
      <c r="B64" t="s" s="4">
        <v>2304</v>
      </c>
      <c r="C64" t="s" s="4">
        <v>2244</v>
      </c>
      <c r="D64" t="s" s="4">
        <v>763</v>
      </c>
      <c r="E64" t="s" s="4">
        <v>763</v>
      </c>
      <c r="F64" t="s" s="4">
        <v>93</v>
      </c>
      <c r="G64" t="s" s="4">
        <v>764</v>
      </c>
    </row>
    <row r="65" ht="45.0" customHeight="true">
      <c r="A65" t="s" s="4">
        <v>408</v>
      </c>
      <c r="B65" t="s" s="4">
        <v>2305</v>
      </c>
      <c r="C65" t="s" s="4">
        <v>2244</v>
      </c>
      <c r="D65" t="s" s="4">
        <v>763</v>
      </c>
      <c r="E65" t="s" s="4">
        <v>763</v>
      </c>
      <c r="F65" t="s" s="4">
        <v>93</v>
      </c>
      <c r="G65" t="s" s="4">
        <v>764</v>
      </c>
    </row>
    <row r="66" ht="45.0" customHeight="true">
      <c r="A66" t="s" s="4">
        <v>411</v>
      </c>
      <c r="B66" t="s" s="4">
        <v>2306</v>
      </c>
      <c r="C66" t="s" s="4">
        <v>2244</v>
      </c>
      <c r="D66" t="s" s="4">
        <v>763</v>
      </c>
      <c r="E66" t="s" s="4">
        <v>763</v>
      </c>
      <c r="F66" t="s" s="4">
        <v>93</v>
      </c>
      <c r="G66" t="s" s="4">
        <v>764</v>
      </c>
    </row>
    <row r="67" ht="45.0" customHeight="true">
      <c r="A67" t="s" s="4">
        <v>414</v>
      </c>
      <c r="B67" t="s" s="4">
        <v>2307</v>
      </c>
      <c r="C67" t="s" s="4">
        <v>2244</v>
      </c>
      <c r="D67" t="s" s="4">
        <v>763</v>
      </c>
      <c r="E67" t="s" s="4">
        <v>763</v>
      </c>
      <c r="F67" t="s" s="4">
        <v>93</v>
      </c>
      <c r="G67" t="s" s="4">
        <v>764</v>
      </c>
    </row>
    <row r="68" ht="45.0" customHeight="true">
      <c r="A68" t="s" s="4">
        <v>417</v>
      </c>
      <c r="B68" t="s" s="4">
        <v>2308</v>
      </c>
      <c r="C68" t="s" s="4">
        <v>2244</v>
      </c>
      <c r="D68" t="s" s="4">
        <v>763</v>
      </c>
      <c r="E68" t="s" s="4">
        <v>763</v>
      </c>
      <c r="F68" t="s" s="4">
        <v>93</v>
      </c>
      <c r="G68" t="s" s="4">
        <v>764</v>
      </c>
    </row>
    <row r="69" ht="45.0" customHeight="true">
      <c r="A69" t="s" s="4">
        <v>420</v>
      </c>
      <c r="B69" t="s" s="4">
        <v>2309</v>
      </c>
      <c r="C69" t="s" s="4">
        <v>2244</v>
      </c>
      <c r="D69" t="s" s="4">
        <v>763</v>
      </c>
      <c r="E69" t="s" s="4">
        <v>763</v>
      </c>
      <c r="F69" t="s" s="4">
        <v>93</v>
      </c>
      <c r="G69" t="s" s="4">
        <v>764</v>
      </c>
    </row>
    <row r="70" ht="45.0" customHeight="true">
      <c r="A70" t="s" s="4">
        <v>423</v>
      </c>
      <c r="B70" t="s" s="4">
        <v>2310</v>
      </c>
      <c r="C70" t="s" s="4">
        <v>2244</v>
      </c>
      <c r="D70" t="s" s="4">
        <v>763</v>
      </c>
      <c r="E70" t="s" s="4">
        <v>763</v>
      </c>
      <c r="F70" t="s" s="4">
        <v>93</v>
      </c>
      <c r="G70" t="s" s="4">
        <v>764</v>
      </c>
    </row>
    <row r="71" ht="45.0" customHeight="true">
      <c r="A71" t="s" s="4">
        <v>427</v>
      </c>
      <c r="B71" t="s" s="4">
        <v>2311</v>
      </c>
      <c r="C71" t="s" s="4">
        <v>2244</v>
      </c>
      <c r="D71" t="s" s="4">
        <v>763</v>
      </c>
      <c r="E71" t="s" s="4">
        <v>763</v>
      </c>
      <c r="F71" t="s" s="4">
        <v>93</v>
      </c>
      <c r="G71" t="s" s="4">
        <v>764</v>
      </c>
    </row>
    <row r="72" ht="45.0" customHeight="true">
      <c r="A72" t="s" s="4">
        <v>430</v>
      </c>
      <c r="B72" t="s" s="4">
        <v>2312</v>
      </c>
      <c r="C72" t="s" s="4">
        <v>2244</v>
      </c>
      <c r="D72" t="s" s="4">
        <v>763</v>
      </c>
      <c r="E72" t="s" s="4">
        <v>763</v>
      </c>
      <c r="F72" t="s" s="4">
        <v>93</v>
      </c>
      <c r="G72" t="s" s="4">
        <v>764</v>
      </c>
    </row>
    <row r="73" ht="45.0" customHeight="true">
      <c r="A73" t="s" s="4">
        <v>433</v>
      </c>
      <c r="B73" t="s" s="4">
        <v>2313</v>
      </c>
      <c r="C73" t="s" s="4">
        <v>2244</v>
      </c>
      <c r="D73" t="s" s="4">
        <v>763</v>
      </c>
      <c r="E73" t="s" s="4">
        <v>763</v>
      </c>
      <c r="F73" t="s" s="4">
        <v>93</v>
      </c>
      <c r="G73" t="s" s="4">
        <v>764</v>
      </c>
    </row>
    <row r="74" ht="45.0" customHeight="true">
      <c r="A74" t="s" s="4">
        <v>436</v>
      </c>
      <c r="B74" t="s" s="4">
        <v>2314</v>
      </c>
      <c r="C74" t="s" s="4">
        <v>2244</v>
      </c>
      <c r="D74" t="s" s="4">
        <v>763</v>
      </c>
      <c r="E74" t="s" s="4">
        <v>763</v>
      </c>
      <c r="F74" t="s" s="4">
        <v>93</v>
      </c>
      <c r="G74" t="s" s="4">
        <v>764</v>
      </c>
    </row>
    <row r="75" ht="45.0" customHeight="true">
      <c r="A75" t="s" s="4">
        <v>439</v>
      </c>
      <c r="B75" t="s" s="4">
        <v>2315</v>
      </c>
      <c r="C75" t="s" s="4">
        <v>2244</v>
      </c>
      <c r="D75" t="s" s="4">
        <v>763</v>
      </c>
      <c r="E75" t="s" s="4">
        <v>763</v>
      </c>
      <c r="F75" t="s" s="4">
        <v>93</v>
      </c>
      <c r="G75" t="s" s="4">
        <v>764</v>
      </c>
    </row>
    <row r="76" ht="45.0" customHeight="true">
      <c r="A76" t="s" s="4">
        <v>442</v>
      </c>
      <c r="B76" t="s" s="4">
        <v>2316</v>
      </c>
      <c r="C76" t="s" s="4">
        <v>2244</v>
      </c>
      <c r="D76" t="s" s="4">
        <v>763</v>
      </c>
      <c r="E76" t="s" s="4">
        <v>763</v>
      </c>
      <c r="F76" t="s" s="4">
        <v>93</v>
      </c>
      <c r="G76" t="s" s="4">
        <v>764</v>
      </c>
    </row>
    <row r="77" ht="45.0" customHeight="true">
      <c r="A77" t="s" s="4">
        <v>446</v>
      </c>
      <c r="B77" t="s" s="4">
        <v>2317</v>
      </c>
      <c r="C77" t="s" s="4">
        <v>2244</v>
      </c>
      <c r="D77" t="s" s="4">
        <v>763</v>
      </c>
      <c r="E77" t="s" s="4">
        <v>763</v>
      </c>
      <c r="F77" t="s" s="4">
        <v>93</v>
      </c>
      <c r="G77" t="s" s="4">
        <v>764</v>
      </c>
    </row>
    <row r="78" ht="45.0" customHeight="true">
      <c r="A78" t="s" s="4">
        <v>454</v>
      </c>
      <c r="B78" t="s" s="4">
        <v>2318</v>
      </c>
      <c r="C78" t="s" s="4">
        <v>2244</v>
      </c>
      <c r="D78" t="s" s="4">
        <v>763</v>
      </c>
      <c r="E78" t="s" s="4">
        <v>763</v>
      </c>
      <c r="F78" t="s" s="4">
        <v>93</v>
      </c>
      <c r="G78" t="s" s="4">
        <v>764</v>
      </c>
    </row>
    <row r="79" ht="45.0" customHeight="true">
      <c r="A79" t="s" s="4">
        <v>463</v>
      </c>
      <c r="B79" t="s" s="4">
        <v>2319</v>
      </c>
      <c r="C79" t="s" s="4">
        <v>2244</v>
      </c>
      <c r="D79" t="s" s="4">
        <v>763</v>
      </c>
      <c r="E79" t="s" s="4">
        <v>763</v>
      </c>
      <c r="F79" t="s" s="4">
        <v>93</v>
      </c>
      <c r="G79" t="s" s="4">
        <v>764</v>
      </c>
    </row>
    <row r="80" ht="45.0" customHeight="true">
      <c r="A80" t="s" s="4">
        <v>472</v>
      </c>
      <c r="B80" t="s" s="4">
        <v>2320</v>
      </c>
      <c r="C80" t="s" s="4">
        <v>2244</v>
      </c>
      <c r="D80" t="s" s="4">
        <v>763</v>
      </c>
      <c r="E80" t="s" s="4">
        <v>763</v>
      </c>
      <c r="F80" t="s" s="4">
        <v>93</v>
      </c>
      <c r="G80" t="s" s="4">
        <v>764</v>
      </c>
    </row>
    <row r="81" ht="45.0" customHeight="true">
      <c r="A81" t="s" s="4">
        <v>479</v>
      </c>
      <c r="B81" t="s" s="4">
        <v>2321</v>
      </c>
      <c r="C81" t="s" s="4">
        <v>2244</v>
      </c>
      <c r="D81" t="s" s="4">
        <v>763</v>
      </c>
      <c r="E81" t="s" s="4">
        <v>763</v>
      </c>
      <c r="F81" t="s" s="4">
        <v>93</v>
      </c>
      <c r="G81" t="s" s="4">
        <v>764</v>
      </c>
    </row>
    <row r="82" ht="45.0" customHeight="true">
      <c r="A82" t="s" s="4">
        <v>486</v>
      </c>
      <c r="B82" t="s" s="4">
        <v>2322</v>
      </c>
      <c r="C82" t="s" s="4">
        <v>2244</v>
      </c>
      <c r="D82" t="s" s="4">
        <v>763</v>
      </c>
      <c r="E82" t="s" s="4">
        <v>763</v>
      </c>
      <c r="F82" t="s" s="4">
        <v>93</v>
      </c>
      <c r="G82" t="s" s="4">
        <v>764</v>
      </c>
    </row>
    <row r="83" ht="45.0" customHeight="true">
      <c r="A83" t="s" s="4">
        <v>490</v>
      </c>
      <c r="B83" t="s" s="4">
        <v>2323</v>
      </c>
      <c r="C83" t="s" s="4">
        <v>2244</v>
      </c>
      <c r="D83" t="s" s="4">
        <v>763</v>
      </c>
      <c r="E83" t="s" s="4">
        <v>763</v>
      </c>
      <c r="F83" t="s" s="4">
        <v>93</v>
      </c>
      <c r="G83" t="s" s="4">
        <v>764</v>
      </c>
    </row>
    <row r="84" ht="45.0" customHeight="true">
      <c r="A84" t="s" s="4">
        <v>493</v>
      </c>
      <c r="B84" t="s" s="4">
        <v>2324</v>
      </c>
      <c r="C84" t="s" s="4">
        <v>2244</v>
      </c>
      <c r="D84" t="s" s="4">
        <v>763</v>
      </c>
      <c r="E84" t="s" s="4">
        <v>763</v>
      </c>
      <c r="F84" t="s" s="4">
        <v>93</v>
      </c>
      <c r="G84" t="s" s="4">
        <v>764</v>
      </c>
    </row>
    <row r="85" ht="45.0" customHeight="true">
      <c r="A85" t="s" s="4">
        <v>500</v>
      </c>
      <c r="B85" t="s" s="4">
        <v>2325</v>
      </c>
      <c r="C85" t="s" s="4">
        <v>2244</v>
      </c>
      <c r="D85" t="s" s="4">
        <v>763</v>
      </c>
      <c r="E85" t="s" s="4">
        <v>763</v>
      </c>
      <c r="F85" t="s" s="4">
        <v>93</v>
      </c>
      <c r="G85" t="s" s="4">
        <v>764</v>
      </c>
    </row>
    <row r="86" ht="45.0" customHeight="true">
      <c r="A86" t="s" s="4">
        <v>504</v>
      </c>
      <c r="B86" t="s" s="4">
        <v>2326</v>
      </c>
      <c r="C86" t="s" s="4">
        <v>2244</v>
      </c>
      <c r="D86" t="s" s="4">
        <v>763</v>
      </c>
      <c r="E86" t="s" s="4">
        <v>763</v>
      </c>
      <c r="F86" t="s" s="4">
        <v>93</v>
      </c>
      <c r="G86" t="s" s="4">
        <v>764</v>
      </c>
    </row>
    <row r="87" ht="45.0" customHeight="true">
      <c r="A87" t="s" s="4">
        <v>510</v>
      </c>
      <c r="B87" t="s" s="4">
        <v>2327</v>
      </c>
      <c r="C87" t="s" s="4">
        <v>2244</v>
      </c>
      <c r="D87" t="s" s="4">
        <v>763</v>
      </c>
      <c r="E87" t="s" s="4">
        <v>763</v>
      </c>
      <c r="F87" t="s" s="4">
        <v>93</v>
      </c>
      <c r="G87" t="s" s="4">
        <v>764</v>
      </c>
    </row>
    <row r="88" ht="45.0" customHeight="true">
      <c r="A88" t="s" s="4">
        <v>514</v>
      </c>
      <c r="B88" t="s" s="4">
        <v>2328</v>
      </c>
      <c r="C88" t="s" s="4">
        <v>2244</v>
      </c>
      <c r="D88" t="s" s="4">
        <v>763</v>
      </c>
      <c r="E88" t="s" s="4">
        <v>763</v>
      </c>
      <c r="F88" t="s" s="4">
        <v>93</v>
      </c>
      <c r="G88" t="s" s="4">
        <v>764</v>
      </c>
    </row>
    <row r="89" ht="45.0" customHeight="true">
      <c r="A89" t="s" s="4">
        <v>516</v>
      </c>
      <c r="B89" t="s" s="4">
        <v>2329</v>
      </c>
      <c r="C89" t="s" s="4">
        <v>2244</v>
      </c>
      <c r="D89" t="s" s="4">
        <v>763</v>
      </c>
      <c r="E89" t="s" s="4">
        <v>763</v>
      </c>
      <c r="F89" t="s" s="4">
        <v>93</v>
      </c>
      <c r="G89" t="s" s="4">
        <v>764</v>
      </c>
    </row>
    <row r="90" ht="45.0" customHeight="true">
      <c r="A90" t="s" s="4">
        <v>519</v>
      </c>
      <c r="B90" t="s" s="4">
        <v>2330</v>
      </c>
      <c r="C90" t="s" s="4">
        <v>2244</v>
      </c>
      <c r="D90" t="s" s="4">
        <v>763</v>
      </c>
      <c r="E90" t="s" s="4">
        <v>763</v>
      </c>
      <c r="F90" t="s" s="4">
        <v>93</v>
      </c>
      <c r="G90" t="s" s="4">
        <v>764</v>
      </c>
    </row>
    <row r="91" ht="45.0" customHeight="true">
      <c r="A91" t="s" s="4">
        <v>522</v>
      </c>
      <c r="B91" t="s" s="4">
        <v>2331</v>
      </c>
      <c r="C91" t="s" s="4">
        <v>2244</v>
      </c>
      <c r="D91" t="s" s="4">
        <v>763</v>
      </c>
      <c r="E91" t="s" s="4">
        <v>763</v>
      </c>
      <c r="F91" t="s" s="4">
        <v>93</v>
      </c>
      <c r="G91" t="s" s="4">
        <v>764</v>
      </c>
    </row>
    <row r="92" ht="45.0" customHeight="true">
      <c r="A92" t="s" s="4">
        <v>526</v>
      </c>
      <c r="B92" t="s" s="4">
        <v>2332</v>
      </c>
      <c r="C92" t="s" s="4">
        <v>2244</v>
      </c>
      <c r="D92" t="s" s="4">
        <v>763</v>
      </c>
      <c r="E92" t="s" s="4">
        <v>763</v>
      </c>
      <c r="F92" t="s" s="4">
        <v>93</v>
      </c>
      <c r="G92" t="s" s="4">
        <v>764</v>
      </c>
    </row>
    <row r="93" ht="45.0" customHeight="true">
      <c r="A93" t="s" s="4">
        <v>535</v>
      </c>
      <c r="B93" t="s" s="4">
        <v>2333</v>
      </c>
      <c r="C93" t="s" s="4">
        <v>2244</v>
      </c>
      <c r="D93" t="s" s="4">
        <v>763</v>
      </c>
      <c r="E93" t="s" s="4">
        <v>763</v>
      </c>
      <c r="F93" t="s" s="4">
        <v>93</v>
      </c>
      <c r="G93" t="s" s="4">
        <v>764</v>
      </c>
    </row>
    <row r="94" ht="45.0" customHeight="true">
      <c r="A94" t="s" s="4">
        <v>541</v>
      </c>
      <c r="B94" t="s" s="4">
        <v>2334</v>
      </c>
      <c r="C94" t="s" s="4">
        <v>2244</v>
      </c>
      <c r="D94" t="s" s="4">
        <v>763</v>
      </c>
      <c r="E94" t="s" s="4">
        <v>763</v>
      </c>
      <c r="F94" t="s" s="4">
        <v>93</v>
      </c>
      <c r="G94" t="s" s="4">
        <v>764</v>
      </c>
    </row>
    <row r="95" ht="45.0" customHeight="true">
      <c r="A95" t="s" s="4">
        <v>548</v>
      </c>
      <c r="B95" t="s" s="4">
        <v>2335</v>
      </c>
      <c r="C95" t="s" s="4">
        <v>2244</v>
      </c>
      <c r="D95" t="s" s="4">
        <v>763</v>
      </c>
      <c r="E95" t="s" s="4">
        <v>763</v>
      </c>
      <c r="F95" t="s" s="4">
        <v>93</v>
      </c>
      <c r="G95" t="s" s="4">
        <v>764</v>
      </c>
    </row>
    <row r="96" ht="45.0" customHeight="true">
      <c r="A96" t="s" s="4">
        <v>554</v>
      </c>
      <c r="B96" t="s" s="4">
        <v>2336</v>
      </c>
      <c r="C96" t="s" s="4">
        <v>2244</v>
      </c>
      <c r="D96" t="s" s="4">
        <v>763</v>
      </c>
      <c r="E96" t="s" s="4">
        <v>763</v>
      </c>
      <c r="F96" t="s" s="4">
        <v>93</v>
      </c>
      <c r="G96" t="s" s="4">
        <v>764</v>
      </c>
    </row>
    <row r="97" ht="45.0" customHeight="true">
      <c r="A97" t="s" s="4">
        <v>556</v>
      </c>
      <c r="B97" t="s" s="4">
        <v>2337</v>
      </c>
      <c r="C97" t="s" s="4">
        <v>2244</v>
      </c>
      <c r="D97" t="s" s="4">
        <v>763</v>
      </c>
      <c r="E97" t="s" s="4">
        <v>763</v>
      </c>
      <c r="F97" t="s" s="4">
        <v>93</v>
      </c>
      <c r="G97" t="s" s="4">
        <v>764</v>
      </c>
    </row>
    <row r="98" ht="45.0" customHeight="true">
      <c r="A98" t="s" s="4">
        <v>560</v>
      </c>
      <c r="B98" t="s" s="4">
        <v>2338</v>
      </c>
      <c r="C98" t="s" s="4">
        <v>2244</v>
      </c>
      <c r="D98" t="s" s="4">
        <v>763</v>
      </c>
      <c r="E98" t="s" s="4">
        <v>763</v>
      </c>
      <c r="F98" t="s" s="4">
        <v>93</v>
      </c>
      <c r="G98" t="s" s="4">
        <v>764</v>
      </c>
    </row>
    <row r="99" ht="45.0" customHeight="true">
      <c r="A99" t="s" s="4">
        <v>563</v>
      </c>
      <c r="B99" t="s" s="4">
        <v>2339</v>
      </c>
      <c r="C99" t="s" s="4">
        <v>2244</v>
      </c>
      <c r="D99" t="s" s="4">
        <v>763</v>
      </c>
      <c r="E99" t="s" s="4">
        <v>763</v>
      </c>
      <c r="F99" t="s" s="4">
        <v>93</v>
      </c>
      <c r="G99" t="s" s="4">
        <v>764</v>
      </c>
    </row>
    <row r="100" ht="45.0" customHeight="true">
      <c r="A100" t="s" s="4">
        <v>566</v>
      </c>
      <c r="B100" t="s" s="4">
        <v>2340</v>
      </c>
      <c r="C100" t="s" s="4">
        <v>2244</v>
      </c>
      <c r="D100" t="s" s="4">
        <v>763</v>
      </c>
      <c r="E100" t="s" s="4">
        <v>763</v>
      </c>
      <c r="F100" t="s" s="4">
        <v>93</v>
      </c>
      <c r="G100" t="s" s="4">
        <v>764</v>
      </c>
    </row>
    <row r="101" ht="45.0" customHeight="true">
      <c r="A101" t="s" s="4">
        <v>573</v>
      </c>
      <c r="B101" t="s" s="4">
        <v>2341</v>
      </c>
      <c r="C101" t="s" s="4">
        <v>2244</v>
      </c>
      <c r="D101" t="s" s="4">
        <v>763</v>
      </c>
      <c r="E101" t="s" s="4">
        <v>763</v>
      </c>
      <c r="F101" t="s" s="4">
        <v>93</v>
      </c>
      <c r="G101" t="s" s="4">
        <v>764</v>
      </c>
    </row>
    <row r="102" ht="45.0" customHeight="true">
      <c r="A102" t="s" s="4">
        <v>580</v>
      </c>
      <c r="B102" t="s" s="4">
        <v>2342</v>
      </c>
      <c r="C102" t="s" s="4">
        <v>2244</v>
      </c>
      <c r="D102" t="s" s="4">
        <v>763</v>
      </c>
      <c r="E102" t="s" s="4">
        <v>763</v>
      </c>
      <c r="F102" t="s" s="4">
        <v>93</v>
      </c>
      <c r="G102" t="s" s="4">
        <v>764</v>
      </c>
    </row>
    <row r="103" ht="45.0" customHeight="true">
      <c r="A103" t="s" s="4">
        <v>585</v>
      </c>
      <c r="B103" t="s" s="4">
        <v>2343</v>
      </c>
      <c r="C103" t="s" s="4">
        <v>2244</v>
      </c>
      <c r="D103" t="s" s="4">
        <v>763</v>
      </c>
      <c r="E103" t="s" s="4">
        <v>763</v>
      </c>
      <c r="F103" t="s" s="4">
        <v>93</v>
      </c>
      <c r="G103" t="s" s="4">
        <v>764</v>
      </c>
    </row>
    <row r="104" ht="45.0" customHeight="true">
      <c r="A104" t="s" s="4">
        <v>590</v>
      </c>
      <c r="B104" t="s" s="4">
        <v>2344</v>
      </c>
      <c r="C104" t="s" s="4">
        <v>2244</v>
      </c>
      <c r="D104" t="s" s="4">
        <v>763</v>
      </c>
      <c r="E104" t="s" s="4">
        <v>763</v>
      </c>
      <c r="F104" t="s" s="4">
        <v>93</v>
      </c>
      <c r="G104" t="s" s="4">
        <v>764</v>
      </c>
    </row>
    <row r="105" ht="45.0" customHeight="true">
      <c r="A105" t="s" s="4">
        <v>596</v>
      </c>
      <c r="B105" t="s" s="4">
        <v>2345</v>
      </c>
      <c r="C105" t="s" s="4">
        <v>2244</v>
      </c>
      <c r="D105" t="s" s="4">
        <v>763</v>
      </c>
      <c r="E105" t="s" s="4">
        <v>763</v>
      </c>
      <c r="F105" t="s" s="4">
        <v>93</v>
      </c>
      <c r="G105" t="s" s="4">
        <v>764</v>
      </c>
    </row>
    <row r="106" ht="45.0" customHeight="true">
      <c r="A106" t="s" s="4">
        <v>603</v>
      </c>
      <c r="B106" t="s" s="4">
        <v>2346</v>
      </c>
      <c r="C106" t="s" s="4">
        <v>2244</v>
      </c>
      <c r="D106" t="s" s="4">
        <v>763</v>
      </c>
      <c r="E106" t="s" s="4">
        <v>763</v>
      </c>
      <c r="F106" t="s" s="4">
        <v>93</v>
      </c>
      <c r="G106" t="s" s="4">
        <v>764</v>
      </c>
    </row>
    <row r="107" ht="45.0" customHeight="true">
      <c r="A107" t="s" s="4">
        <v>609</v>
      </c>
      <c r="B107" t="s" s="4">
        <v>2347</v>
      </c>
      <c r="C107" t="s" s="4">
        <v>2244</v>
      </c>
      <c r="D107" t="s" s="4">
        <v>763</v>
      </c>
      <c r="E107" t="s" s="4">
        <v>763</v>
      </c>
      <c r="F107" t="s" s="4">
        <v>93</v>
      </c>
      <c r="G107" t="s" s="4">
        <v>764</v>
      </c>
    </row>
    <row r="108" ht="45.0" customHeight="true">
      <c r="A108" t="s" s="4">
        <v>615</v>
      </c>
      <c r="B108" t="s" s="4">
        <v>2348</v>
      </c>
      <c r="C108" t="s" s="4">
        <v>2244</v>
      </c>
      <c r="D108" t="s" s="4">
        <v>763</v>
      </c>
      <c r="E108" t="s" s="4">
        <v>763</v>
      </c>
      <c r="F108" t="s" s="4">
        <v>93</v>
      </c>
      <c r="G108" t="s" s="4">
        <v>764</v>
      </c>
    </row>
    <row r="109" ht="45.0" customHeight="true">
      <c r="A109" t="s" s="4">
        <v>621</v>
      </c>
      <c r="B109" t="s" s="4">
        <v>2349</v>
      </c>
      <c r="C109" t="s" s="4">
        <v>2244</v>
      </c>
      <c r="D109" t="s" s="4">
        <v>763</v>
      </c>
      <c r="E109" t="s" s="4">
        <v>763</v>
      </c>
      <c r="F109" t="s" s="4">
        <v>93</v>
      </c>
      <c r="G109" t="s" s="4">
        <v>764</v>
      </c>
    </row>
    <row r="110" ht="45.0" customHeight="true">
      <c r="A110" t="s" s="4">
        <v>626</v>
      </c>
      <c r="B110" t="s" s="4">
        <v>2350</v>
      </c>
      <c r="C110" t="s" s="4">
        <v>2244</v>
      </c>
      <c r="D110" t="s" s="4">
        <v>763</v>
      </c>
      <c r="E110" t="s" s="4">
        <v>763</v>
      </c>
      <c r="F110" t="s" s="4">
        <v>93</v>
      </c>
      <c r="G110" t="s" s="4">
        <v>764</v>
      </c>
    </row>
    <row r="111" ht="45.0" customHeight="true">
      <c r="A111" t="s" s="4">
        <v>630</v>
      </c>
      <c r="B111" t="s" s="4">
        <v>2351</v>
      </c>
      <c r="C111" t="s" s="4">
        <v>2244</v>
      </c>
      <c r="D111" t="s" s="4">
        <v>763</v>
      </c>
      <c r="E111" t="s" s="4">
        <v>763</v>
      </c>
      <c r="F111" t="s" s="4">
        <v>93</v>
      </c>
      <c r="G111" t="s" s="4">
        <v>764</v>
      </c>
    </row>
    <row r="112" ht="45.0" customHeight="true">
      <c r="A112" t="s" s="4">
        <v>633</v>
      </c>
      <c r="B112" t="s" s="4">
        <v>2352</v>
      </c>
      <c r="C112" t="s" s="4">
        <v>2244</v>
      </c>
      <c r="D112" t="s" s="4">
        <v>763</v>
      </c>
      <c r="E112" t="s" s="4">
        <v>763</v>
      </c>
      <c r="F112" t="s" s="4">
        <v>93</v>
      </c>
      <c r="G112" t="s" s="4">
        <v>764</v>
      </c>
    </row>
    <row r="113" ht="45.0" customHeight="true">
      <c r="A113" t="s" s="4">
        <v>639</v>
      </c>
      <c r="B113" t="s" s="4">
        <v>2353</v>
      </c>
      <c r="C113" t="s" s="4">
        <v>2244</v>
      </c>
      <c r="D113" t="s" s="4">
        <v>763</v>
      </c>
      <c r="E113" t="s" s="4">
        <v>763</v>
      </c>
      <c r="F113" t="s" s="4">
        <v>93</v>
      </c>
      <c r="G113" t="s" s="4">
        <v>764</v>
      </c>
    </row>
    <row r="114" ht="45.0" customHeight="true">
      <c r="A114" t="s" s="4">
        <v>644</v>
      </c>
      <c r="B114" t="s" s="4">
        <v>2354</v>
      </c>
      <c r="C114" t="s" s="4">
        <v>2244</v>
      </c>
      <c r="D114" t="s" s="4">
        <v>763</v>
      </c>
      <c r="E114" t="s" s="4">
        <v>763</v>
      </c>
      <c r="F114" t="s" s="4">
        <v>93</v>
      </c>
      <c r="G114" t="s" s="4">
        <v>764</v>
      </c>
    </row>
    <row r="115" ht="45.0" customHeight="true">
      <c r="A115" t="s" s="4">
        <v>649</v>
      </c>
      <c r="B115" t="s" s="4">
        <v>2355</v>
      </c>
      <c r="C115" t="s" s="4">
        <v>2244</v>
      </c>
      <c r="D115" t="s" s="4">
        <v>763</v>
      </c>
      <c r="E115" t="s" s="4">
        <v>763</v>
      </c>
      <c r="F115" t="s" s="4">
        <v>93</v>
      </c>
      <c r="G115" t="s" s="4">
        <v>764</v>
      </c>
    </row>
    <row r="116" ht="45.0" customHeight="true">
      <c r="A116" t="s" s="4">
        <v>653</v>
      </c>
      <c r="B116" t="s" s="4">
        <v>2356</v>
      </c>
      <c r="C116" t="s" s="4">
        <v>2244</v>
      </c>
      <c r="D116" t="s" s="4">
        <v>763</v>
      </c>
      <c r="E116" t="s" s="4">
        <v>763</v>
      </c>
      <c r="F116" t="s" s="4">
        <v>93</v>
      </c>
      <c r="G116" t="s" s="4">
        <v>764</v>
      </c>
    </row>
    <row r="117" ht="45.0" customHeight="true">
      <c r="A117" t="s" s="4">
        <v>656</v>
      </c>
      <c r="B117" t="s" s="4">
        <v>2357</v>
      </c>
      <c r="C117" t="s" s="4">
        <v>2244</v>
      </c>
      <c r="D117" t="s" s="4">
        <v>763</v>
      </c>
      <c r="E117" t="s" s="4">
        <v>763</v>
      </c>
      <c r="F117" t="s" s="4">
        <v>93</v>
      </c>
      <c r="G117" t="s" s="4">
        <v>764</v>
      </c>
    </row>
    <row r="118" ht="45.0" customHeight="true">
      <c r="A118" t="s" s="4">
        <v>662</v>
      </c>
      <c r="B118" t="s" s="4">
        <v>2358</v>
      </c>
      <c r="C118" t="s" s="4">
        <v>2244</v>
      </c>
      <c r="D118" t="s" s="4">
        <v>763</v>
      </c>
      <c r="E118" t="s" s="4">
        <v>763</v>
      </c>
      <c r="F118" t="s" s="4">
        <v>93</v>
      </c>
      <c r="G118" t="s" s="4">
        <v>764</v>
      </c>
    </row>
    <row r="119" ht="45.0" customHeight="true">
      <c r="A119" t="s" s="4">
        <v>665</v>
      </c>
      <c r="B119" t="s" s="4">
        <v>2359</v>
      </c>
      <c r="C119" t="s" s="4">
        <v>2244</v>
      </c>
      <c r="D119" t="s" s="4">
        <v>763</v>
      </c>
      <c r="E119" t="s" s="4">
        <v>763</v>
      </c>
      <c r="F119" t="s" s="4">
        <v>93</v>
      </c>
      <c r="G119" t="s" s="4">
        <v>764</v>
      </c>
    </row>
    <row r="120" ht="45.0" customHeight="true">
      <c r="A120" t="s" s="4">
        <v>674</v>
      </c>
      <c r="B120" t="s" s="4">
        <v>2360</v>
      </c>
      <c r="C120" t="s" s="4">
        <v>2244</v>
      </c>
      <c r="D120" t="s" s="4">
        <v>763</v>
      </c>
      <c r="E120" t="s" s="4">
        <v>763</v>
      </c>
      <c r="F120" t="s" s="4">
        <v>93</v>
      </c>
      <c r="G120" t="s" s="4">
        <v>764</v>
      </c>
    </row>
    <row r="121" ht="45.0" customHeight="true">
      <c r="A121" t="s" s="4">
        <v>680</v>
      </c>
      <c r="B121" t="s" s="4">
        <v>2361</v>
      </c>
      <c r="C121" t="s" s="4">
        <v>2244</v>
      </c>
      <c r="D121" t="s" s="4">
        <v>763</v>
      </c>
      <c r="E121" t="s" s="4">
        <v>763</v>
      </c>
      <c r="F121" t="s" s="4">
        <v>93</v>
      </c>
      <c r="G121" t="s" s="4">
        <v>764</v>
      </c>
    </row>
    <row r="122" ht="45.0" customHeight="true">
      <c r="A122" t="s" s="4">
        <v>686</v>
      </c>
      <c r="B122" t="s" s="4">
        <v>2362</v>
      </c>
      <c r="C122" t="s" s="4">
        <v>2244</v>
      </c>
      <c r="D122" t="s" s="4">
        <v>763</v>
      </c>
      <c r="E122" t="s" s="4">
        <v>763</v>
      </c>
      <c r="F122" t="s" s="4">
        <v>93</v>
      </c>
      <c r="G122" t="s" s="4">
        <v>764</v>
      </c>
    </row>
    <row r="123" ht="45.0" customHeight="true">
      <c r="A123" t="s" s="4">
        <v>690</v>
      </c>
      <c r="B123" t="s" s="4">
        <v>2363</v>
      </c>
      <c r="C123" t="s" s="4">
        <v>2244</v>
      </c>
      <c r="D123" t="s" s="4">
        <v>763</v>
      </c>
      <c r="E123" t="s" s="4">
        <v>763</v>
      </c>
      <c r="F123" t="s" s="4">
        <v>93</v>
      </c>
      <c r="G123" t="s" s="4">
        <v>764</v>
      </c>
    </row>
    <row r="124" ht="45.0" customHeight="true">
      <c r="A124" t="s" s="4">
        <v>693</v>
      </c>
      <c r="B124" t="s" s="4">
        <v>2364</v>
      </c>
      <c r="C124" t="s" s="4">
        <v>2244</v>
      </c>
      <c r="D124" t="s" s="4">
        <v>763</v>
      </c>
      <c r="E124" t="s" s="4">
        <v>763</v>
      </c>
      <c r="F124" t="s" s="4">
        <v>93</v>
      </c>
      <c r="G124" t="s" s="4">
        <v>764</v>
      </c>
    </row>
    <row r="125" ht="45.0" customHeight="true">
      <c r="A125" t="s" s="4">
        <v>695</v>
      </c>
      <c r="B125" t="s" s="4">
        <v>2365</v>
      </c>
      <c r="C125" t="s" s="4">
        <v>2244</v>
      </c>
      <c r="D125" t="s" s="4">
        <v>763</v>
      </c>
      <c r="E125" t="s" s="4">
        <v>763</v>
      </c>
      <c r="F125" t="s" s="4">
        <v>93</v>
      </c>
      <c r="G125" t="s" s="4">
        <v>764</v>
      </c>
    </row>
    <row r="126" ht="45.0" customHeight="true">
      <c r="A126" t="s" s="4">
        <v>698</v>
      </c>
      <c r="B126" t="s" s="4">
        <v>2366</v>
      </c>
      <c r="C126" t="s" s="4">
        <v>2244</v>
      </c>
      <c r="D126" t="s" s="4">
        <v>763</v>
      </c>
      <c r="E126" t="s" s="4">
        <v>763</v>
      </c>
      <c r="F126" t="s" s="4">
        <v>93</v>
      </c>
      <c r="G126" t="s" s="4">
        <v>764</v>
      </c>
    </row>
    <row r="127" ht="45.0" customHeight="true">
      <c r="A127" t="s" s="4">
        <v>704</v>
      </c>
      <c r="B127" t="s" s="4">
        <v>2367</v>
      </c>
      <c r="C127" t="s" s="4">
        <v>2244</v>
      </c>
      <c r="D127" t="s" s="4">
        <v>763</v>
      </c>
      <c r="E127" t="s" s="4">
        <v>763</v>
      </c>
      <c r="F127" t="s" s="4">
        <v>93</v>
      </c>
      <c r="G127" t="s" s="4">
        <v>764</v>
      </c>
    </row>
    <row r="128" ht="45.0" customHeight="true">
      <c r="A128" t="s" s="4">
        <v>709</v>
      </c>
      <c r="B128" t="s" s="4">
        <v>2368</v>
      </c>
      <c r="C128" t="s" s="4">
        <v>2244</v>
      </c>
      <c r="D128" t="s" s="4">
        <v>763</v>
      </c>
      <c r="E128" t="s" s="4">
        <v>763</v>
      </c>
      <c r="F128" t="s" s="4">
        <v>93</v>
      </c>
      <c r="G128" t="s" s="4">
        <v>764</v>
      </c>
    </row>
    <row r="129" ht="45.0" customHeight="true">
      <c r="A129" t="s" s="4">
        <v>714</v>
      </c>
      <c r="B129" t="s" s="4">
        <v>2369</v>
      </c>
      <c r="C129" t="s" s="4">
        <v>2244</v>
      </c>
      <c r="D129" t="s" s="4">
        <v>763</v>
      </c>
      <c r="E129" t="s" s="4">
        <v>763</v>
      </c>
      <c r="F129" t="s" s="4">
        <v>93</v>
      </c>
      <c r="G129" t="s" s="4">
        <v>764</v>
      </c>
    </row>
    <row r="130" ht="45.0" customHeight="true">
      <c r="A130" t="s" s="4">
        <v>719</v>
      </c>
      <c r="B130" t="s" s="4">
        <v>2370</v>
      </c>
      <c r="C130" t="s" s="4">
        <v>2244</v>
      </c>
      <c r="D130" t="s" s="4">
        <v>763</v>
      </c>
      <c r="E130" t="s" s="4">
        <v>763</v>
      </c>
      <c r="F130" t="s" s="4">
        <v>93</v>
      </c>
      <c r="G130" t="s" s="4">
        <v>764</v>
      </c>
    </row>
    <row r="131" ht="45.0" customHeight="true">
      <c r="A131" t="s" s="4">
        <v>727</v>
      </c>
      <c r="B131" t="s" s="4">
        <v>2371</v>
      </c>
      <c r="C131" t="s" s="4">
        <v>2244</v>
      </c>
      <c r="D131" t="s" s="4">
        <v>763</v>
      </c>
      <c r="E131" t="s" s="4">
        <v>763</v>
      </c>
      <c r="F131" t="s" s="4">
        <v>93</v>
      </c>
      <c r="G131" t="s" s="4">
        <v>764</v>
      </c>
    </row>
    <row r="132" ht="45.0" customHeight="true">
      <c r="A132" t="s" s="4">
        <v>730</v>
      </c>
      <c r="B132" t="s" s="4">
        <v>2372</v>
      </c>
      <c r="C132" t="s" s="4">
        <v>2244</v>
      </c>
      <c r="D132" t="s" s="4">
        <v>763</v>
      </c>
      <c r="E132" t="s" s="4">
        <v>763</v>
      </c>
      <c r="F132" t="s" s="4">
        <v>93</v>
      </c>
      <c r="G132" t="s" s="4">
        <v>764</v>
      </c>
    </row>
    <row r="133" ht="45.0" customHeight="true">
      <c r="A133" t="s" s="4">
        <v>732</v>
      </c>
      <c r="B133" t="s" s="4">
        <v>2373</v>
      </c>
      <c r="C133" t="s" s="4">
        <v>2244</v>
      </c>
      <c r="D133" t="s" s="4">
        <v>763</v>
      </c>
      <c r="E133" t="s" s="4">
        <v>763</v>
      </c>
      <c r="F133" t="s" s="4">
        <v>93</v>
      </c>
      <c r="G133" t="s" s="4">
        <v>764</v>
      </c>
    </row>
    <row r="134" ht="45.0" customHeight="true">
      <c r="A134" t="s" s="4">
        <v>734</v>
      </c>
      <c r="B134" t="s" s="4">
        <v>2374</v>
      </c>
      <c r="C134" t="s" s="4">
        <v>2244</v>
      </c>
      <c r="D134" t="s" s="4">
        <v>763</v>
      </c>
      <c r="E134" t="s" s="4">
        <v>763</v>
      </c>
      <c r="F134" t="s" s="4">
        <v>93</v>
      </c>
      <c r="G134" t="s" s="4">
        <v>764</v>
      </c>
    </row>
    <row r="135" ht="45.0" customHeight="true">
      <c r="A135" t="s" s="4">
        <v>736</v>
      </c>
      <c r="B135" t="s" s="4">
        <v>2375</v>
      </c>
      <c r="C135" t="s" s="4">
        <v>2244</v>
      </c>
      <c r="D135" t="s" s="4">
        <v>763</v>
      </c>
      <c r="E135" t="s" s="4">
        <v>763</v>
      </c>
      <c r="F135" t="s" s="4">
        <v>93</v>
      </c>
      <c r="G135" t="s" s="4">
        <v>764</v>
      </c>
    </row>
    <row r="136" ht="45.0" customHeight="true">
      <c r="A136" t="s" s="4">
        <v>738</v>
      </c>
      <c r="B136" t="s" s="4">
        <v>2376</v>
      </c>
      <c r="C136" t="s" s="4">
        <v>2244</v>
      </c>
      <c r="D136" t="s" s="4">
        <v>763</v>
      </c>
      <c r="E136" t="s" s="4">
        <v>763</v>
      </c>
      <c r="F136" t="s" s="4">
        <v>93</v>
      </c>
      <c r="G136" t="s" s="4">
        <v>764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136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  <col min="1" max="1" width="9.43359375" customWidth="true" bestFit="true"/>
    <col min="2" max="2" width="36.7617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2377</v>
      </c>
      <c r="D2" t="s">
        <v>2378</v>
      </c>
      <c r="E2" t="s">
        <v>2379</v>
      </c>
      <c r="F2" t="s">
        <v>2380</v>
      </c>
      <c r="G2" t="s">
        <v>2381</v>
      </c>
    </row>
    <row r="3">
      <c r="A3" t="s" s="1">
        <v>755</v>
      </c>
      <c r="B3" s="1"/>
      <c r="C3" t="s" s="1">
        <v>2382</v>
      </c>
      <c r="D3" t="s" s="1">
        <v>2383</v>
      </c>
      <c r="E3" t="s" s="1">
        <v>2384</v>
      </c>
      <c r="F3" t="s" s="1">
        <v>2385</v>
      </c>
      <c r="G3" t="s" s="1">
        <v>2386</v>
      </c>
    </row>
    <row r="4" ht="45.0" customHeight="true">
      <c r="A4" t="s" s="4">
        <v>95</v>
      </c>
      <c r="B4" t="s" s="4">
        <v>2387</v>
      </c>
      <c r="C4" t="s" s="4">
        <v>2388</v>
      </c>
      <c r="D4" t="s" s="4">
        <v>763</v>
      </c>
      <c r="E4" t="s" s="4">
        <v>763</v>
      </c>
      <c r="F4" t="s" s="4">
        <v>93</v>
      </c>
      <c r="G4" t="s" s="4">
        <v>764</v>
      </c>
    </row>
    <row r="5" ht="45.0" customHeight="true">
      <c r="A5" t="s" s="4">
        <v>106</v>
      </c>
      <c r="B5" t="s" s="4">
        <v>2389</v>
      </c>
      <c r="C5" t="s" s="4">
        <v>2388</v>
      </c>
      <c r="D5" t="s" s="4">
        <v>763</v>
      </c>
      <c r="E5" t="s" s="4">
        <v>763</v>
      </c>
      <c r="F5" t="s" s="4">
        <v>93</v>
      </c>
      <c r="G5" t="s" s="4">
        <v>764</v>
      </c>
    </row>
    <row r="6" ht="45.0" customHeight="true">
      <c r="A6" t="s" s="4">
        <v>109</v>
      </c>
      <c r="B6" t="s" s="4">
        <v>2390</v>
      </c>
      <c r="C6" t="s" s="4">
        <v>2388</v>
      </c>
      <c r="D6" t="s" s="4">
        <v>763</v>
      </c>
      <c r="E6" t="s" s="4">
        <v>763</v>
      </c>
      <c r="F6" t="s" s="4">
        <v>93</v>
      </c>
      <c r="G6" t="s" s="4">
        <v>764</v>
      </c>
    </row>
    <row r="7" ht="45.0" customHeight="true">
      <c r="A7" t="s" s="4">
        <v>116</v>
      </c>
      <c r="B7" t="s" s="4">
        <v>2391</v>
      </c>
      <c r="C7" t="s" s="4">
        <v>2388</v>
      </c>
      <c r="D7" t="s" s="4">
        <v>763</v>
      </c>
      <c r="E7" t="s" s="4">
        <v>763</v>
      </c>
      <c r="F7" t="s" s="4">
        <v>93</v>
      </c>
      <c r="G7" t="s" s="4">
        <v>764</v>
      </c>
    </row>
    <row r="8" ht="45.0" customHeight="true">
      <c r="A8" t="s" s="4">
        <v>120</v>
      </c>
      <c r="B8" t="s" s="4">
        <v>2392</v>
      </c>
      <c r="C8" t="s" s="4">
        <v>2388</v>
      </c>
      <c r="D8" t="s" s="4">
        <v>763</v>
      </c>
      <c r="E8" t="s" s="4">
        <v>763</v>
      </c>
      <c r="F8" t="s" s="4">
        <v>93</v>
      </c>
      <c r="G8" t="s" s="4">
        <v>764</v>
      </c>
    </row>
    <row r="9" ht="45.0" customHeight="true">
      <c r="A9" t="s" s="4">
        <v>130</v>
      </c>
      <c r="B9" t="s" s="4">
        <v>2393</v>
      </c>
      <c r="C9" t="s" s="4">
        <v>2388</v>
      </c>
      <c r="D9" t="s" s="4">
        <v>763</v>
      </c>
      <c r="E9" t="s" s="4">
        <v>763</v>
      </c>
      <c r="F9" t="s" s="4">
        <v>93</v>
      </c>
      <c r="G9" t="s" s="4">
        <v>764</v>
      </c>
    </row>
    <row r="10" ht="45.0" customHeight="true">
      <c r="A10" t="s" s="4">
        <v>136</v>
      </c>
      <c r="B10" t="s" s="4">
        <v>2394</v>
      </c>
      <c r="C10" t="s" s="4">
        <v>2388</v>
      </c>
      <c r="D10" t="s" s="4">
        <v>763</v>
      </c>
      <c r="E10" t="s" s="4">
        <v>763</v>
      </c>
      <c r="F10" t="s" s="4">
        <v>93</v>
      </c>
      <c r="G10" t="s" s="4">
        <v>764</v>
      </c>
    </row>
    <row r="11" ht="45.0" customHeight="true">
      <c r="A11" t="s" s="4">
        <v>141</v>
      </c>
      <c r="B11" t="s" s="4">
        <v>2395</v>
      </c>
      <c r="C11" t="s" s="4">
        <v>2388</v>
      </c>
      <c r="D11" t="s" s="4">
        <v>763</v>
      </c>
      <c r="E11" t="s" s="4">
        <v>763</v>
      </c>
      <c r="F11" t="s" s="4">
        <v>93</v>
      </c>
      <c r="G11" t="s" s="4">
        <v>764</v>
      </c>
    </row>
    <row r="12" ht="45.0" customHeight="true">
      <c r="A12" t="s" s="4">
        <v>144</v>
      </c>
      <c r="B12" t="s" s="4">
        <v>2396</v>
      </c>
      <c r="C12" t="s" s="4">
        <v>2388</v>
      </c>
      <c r="D12" t="s" s="4">
        <v>763</v>
      </c>
      <c r="E12" t="s" s="4">
        <v>763</v>
      </c>
      <c r="F12" t="s" s="4">
        <v>93</v>
      </c>
      <c r="G12" t="s" s="4">
        <v>764</v>
      </c>
    </row>
    <row r="13" ht="45.0" customHeight="true">
      <c r="A13" t="s" s="4">
        <v>147</v>
      </c>
      <c r="B13" t="s" s="4">
        <v>2397</v>
      </c>
      <c r="C13" t="s" s="4">
        <v>2388</v>
      </c>
      <c r="D13" t="s" s="4">
        <v>763</v>
      </c>
      <c r="E13" t="s" s="4">
        <v>763</v>
      </c>
      <c r="F13" t="s" s="4">
        <v>93</v>
      </c>
      <c r="G13" t="s" s="4">
        <v>764</v>
      </c>
    </row>
    <row r="14" ht="45.0" customHeight="true">
      <c r="A14" t="s" s="4">
        <v>155</v>
      </c>
      <c r="B14" t="s" s="4">
        <v>2398</v>
      </c>
      <c r="C14" t="s" s="4">
        <v>2388</v>
      </c>
      <c r="D14" t="s" s="4">
        <v>763</v>
      </c>
      <c r="E14" t="s" s="4">
        <v>763</v>
      </c>
      <c r="F14" t="s" s="4">
        <v>93</v>
      </c>
      <c r="G14" t="s" s="4">
        <v>764</v>
      </c>
    </row>
    <row r="15" ht="45.0" customHeight="true">
      <c r="A15" t="s" s="4">
        <v>164</v>
      </c>
      <c r="B15" t="s" s="4">
        <v>2399</v>
      </c>
      <c r="C15" t="s" s="4">
        <v>2388</v>
      </c>
      <c r="D15" t="s" s="4">
        <v>763</v>
      </c>
      <c r="E15" t="s" s="4">
        <v>763</v>
      </c>
      <c r="F15" t="s" s="4">
        <v>93</v>
      </c>
      <c r="G15" t="s" s="4">
        <v>764</v>
      </c>
    </row>
    <row r="16" ht="45.0" customHeight="true">
      <c r="A16" t="s" s="4">
        <v>169</v>
      </c>
      <c r="B16" t="s" s="4">
        <v>2400</v>
      </c>
      <c r="C16" t="s" s="4">
        <v>2388</v>
      </c>
      <c r="D16" t="s" s="4">
        <v>763</v>
      </c>
      <c r="E16" t="s" s="4">
        <v>763</v>
      </c>
      <c r="F16" t="s" s="4">
        <v>93</v>
      </c>
      <c r="G16" t="s" s="4">
        <v>764</v>
      </c>
    </row>
    <row r="17" ht="45.0" customHeight="true">
      <c r="A17" t="s" s="4">
        <v>174</v>
      </c>
      <c r="B17" t="s" s="4">
        <v>2401</v>
      </c>
      <c r="C17" t="s" s="4">
        <v>2388</v>
      </c>
      <c r="D17" t="s" s="4">
        <v>763</v>
      </c>
      <c r="E17" t="s" s="4">
        <v>763</v>
      </c>
      <c r="F17" t="s" s="4">
        <v>93</v>
      </c>
      <c r="G17" t="s" s="4">
        <v>764</v>
      </c>
    </row>
    <row r="18" ht="45.0" customHeight="true">
      <c r="A18" t="s" s="4">
        <v>180</v>
      </c>
      <c r="B18" t="s" s="4">
        <v>2402</v>
      </c>
      <c r="C18" t="s" s="4">
        <v>2388</v>
      </c>
      <c r="D18" t="s" s="4">
        <v>763</v>
      </c>
      <c r="E18" t="s" s="4">
        <v>763</v>
      </c>
      <c r="F18" t="s" s="4">
        <v>93</v>
      </c>
      <c r="G18" t="s" s="4">
        <v>764</v>
      </c>
    </row>
    <row r="19" ht="45.0" customHeight="true">
      <c r="A19" t="s" s="4">
        <v>184</v>
      </c>
      <c r="B19" t="s" s="4">
        <v>2403</v>
      </c>
      <c r="C19" t="s" s="4">
        <v>2388</v>
      </c>
      <c r="D19" t="s" s="4">
        <v>763</v>
      </c>
      <c r="E19" t="s" s="4">
        <v>763</v>
      </c>
      <c r="F19" t="s" s="4">
        <v>93</v>
      </c>
      <c r="G19" t="s" s="4">
        <v>764</v>
      </c>
    </row>
    <row r="20" ht="45.0" customHeight="true">
      <c r="A20" t="s" s="4">
        <v>187</v>
      </c>
      <c r="B20" t="s" s="4">
        <v>2404</v>
      </c>
      <c r="C20" t="s" s="4">
        <v>2388</v>
      </c>
      <c r="D20" t="s" s="4">
        <v>763</v>
      </c>
      <c r="E20" t="s" s="4">
        <v>763</v>
      </c>
      <c r="F20" t="s" s="4">
        <v>93</v>
      </c>
      <c r="G20" t="s" s="4">
        <v>764</v>
      </c>
    </row>
    <row r="21" ht="45.0" customHeight="true">
      <c r="A21" t="s" s="4">
        <v>190</v>
      </c>
      <c r="B21" t="s" s="4">
        <v>2405</v>
      </c>
      <c r="C21" t="s" s="4">
        <v>2388</v>
      </c>
      <c r="D21" t="s" s="4">
        <v>763</v>
      </c>
      <c r="E21" t="s" s="4">
        <v>763</v>
      </c>
      <c r="F21" t="s" s="4">
        <v>93</v>
      </c>
      <c r="G21" t="s" s="4">
        <v>764</v>
      </c>
    </row>
    <row r="22" ht="45.0" customHeight="true">
      <c r="A22" t="s" s="4">
        <v>194</v>
      </c>
      <c r="B22" t="s" s="4">
        <v>2406</v>
      </c>
      <c r="C22" t="s" s="4">
        <v>2388</v>
      </c>
      <c r="D22" t="s" s="4">
        <v>763</v>
      </c>
      <c r="E22" t="s" s="4">
        <v>763</v>
      </c>
      <c r="F22" t="s" s="4">
        <v>93</v>
      </c>
      <c r="G22" t="s" s="4">
        <v>764</v>
      </c>
    </row>
    <row r="23" ht="45.0" customHeight="true">
      <c r="A23" t="s" s="4">
        <v>197</v>
      </c>
      <c r="B23" t="s" s="4">
        <v>2407</v>
      </c>
      <c r="C23" t="s" s="4">
        <v>2388</v>
      </c>
      <c r="D23" t="s" s="4">
        <v>763</v>
      </c>
      <c r="E23" t="s" s="4">
        <v>763</v>
      </c>
      <c r="F23" t="s" s="4">
        <v>93</v>
      </c>
      <c r="G23" t="s" s="4">
        <v>764</v>
      </c>
    </row>
    <row r="24" ht="45.0" customHeight="true">
      <c r="A24" t="s" s="4">
        <v>201</v>
      </c>
      <c r="B24" t="s" s="4">
        <v>2408</v>
      </c>
      <c r="C24" t="s" s="4">
        <v>2388</v>
      </c>
      <c r="D24" t="s" s="4">
        <v>763</v>
      </c>
      <c r="E24" t="s" s="4">
        <v>763</v>
      </c>
      <c r="F24" t="s" s="4">
        <v>93</v>
      </c>
      <c r="G24" t="s" s="4">
        <v>764</v>
      </c>
    </row>
    <row r="25" ht="45.0" customHeight="true">
      <c r="A25" t="s" s="4">
        <v>208</v>
      </c>
      <c r="B25" t="s" s="4">
        <v>2409</v>
      </c>
      <c r="C25" t="s" s="4">
        <v>2388</v>
      </c>
      <c r="D25" t="s" s="4">
        <v>763</v>
      </c>
      <c r="E25" t="s" s="4">
        <v>763</v>
      </c>
      <c r="F25" t="s" s="4">
        <v>93</v>
      </c>
      <c r="G25" t="s" s="4">
        <v>764</v>
      </c>
    </row>
    <row r="26" ht="45.0" customHeight="true">
      <c r="A26" t="s" s="4">
        <v>211</v>
      </c>
      <c r="B26" t="s" s="4">
        <v>2410</v>
      </c>
      <c r="C26" t="s" s="4">
        <v>2388</v>
      </c>
      <c r="D26" t="s" s="4">
        <v>763</v>
      </c>
      <c r="E26" t="s" s="4">
        <v>763</v>
      </c>
      <c r="F26" t="s" s="4">
        <v>93</v>
      </c>
      <c r="G26" t="s" s="4">
        <v>764</v>
      </c>
    </row>
    <row r="27" ht="45.0" customHeight="true">
      <c r="A27" t="s" s="4">
        <v>214</v>
      </c>
      <c r="B27" t="s" s="4">
        <v>2411</v>
      </c>
      <c r="C27" t="s" s="4">
        <v>2388</v>
      </c>
      <c r="D27" t="s" s="4">
        <v>763</v>
      </c>
      <c r="E27" t="s" s="4">
        <v>763</v>
      </c>
      <c r="F27" t="s" s="4">
        <v>93</v>
      </c>
      <c r="G27" t="s" s="4">
        <v>764</v>
      </c>
    </row>
    <row r="28" ht="45.0" customHeight="true">
      <c r="A28" t="s" s="4">
        <v>221</v>
      </c>
      <c r="B28" t="s" s="4">
        <v>2412</v>
      </c>
      <c r="C28" t="s" s="4">
        <v>2388</v>
      </c>
      <c r="D28" t="s" s="4">
        <v>763</v>
      </c>
      <c r="E28" t="s" s="4">
        <v>763</v>
      </c>
      <c r="F28" t="s" s="4">
        <v>93</v>
      </c>
      <c r="G28" t="s" s="4">
        <v>764</v>
      </c>
    </row>
    <row r="29" ht="45.0" customHeight="true">
      <c r="A29" t="s" s="4">
        <v>224</v>
      </c>
      <c r="B29" t="s" s="4">
        <v>2413</v>
      </c>
      <c r="C29" t="s" s="4">
        <v>2388</v>
      </c>
      <c r="D29" t="s" s="4">
        <v>763</v>
      </c>
      <c r="E29" t="s" s="4">
        <v>763</v>
      </c>
      <c r="F29" t="s" s="4">
        <v>93</v>
      </c>
      <c r="G29" t="s" s="4">
        <v>764</v>
      </c>
    </row>
    <row r="30" ht="45.0" customHeight="true">
      <c r="A30" t="s" s="4">
        <v>228</v>
      </c>
      <c r="B30" t="s" s="4">
        <v>2414</v>
      </c>
      <c r="C30" t="s" s="4">
        <v>2388</v>
      </c>
      <c r="D30" t="s" s="4">
        <v>763</v>
      </c>
      <c r="E30" t="s" s="4">
        <v>763</v>
      </c>
      <c r="F30" t="s" s="4">
        <v>93</v>
      </c>
      <c r="G30" t="s" s="4">
        <v>764</v>
      </c>
    </row>
    <row r="31" ht="45.0" customHeight="true">
      <c r="A31" t="s" s="4">
        <v>232</v>
      </c>
      <c r="B31" t="s" s="4">
        <v>2415</v>
      </c>
      <c r="C31" t="s" s="4">
        <v>2388</v>
      </c>
      <c r="D31" t="s" s="4">
        <v>763</v>
      </c>
      <c r="E31" t="s" s="4">
        <v>763</v>
      </c>
      <c r="F31" t="s" s="4">
        <v>93</v>
      </c>
      <c r="G31" t="s" s="4">
        <v>764</v>
      </c>
    </row>
    <row r="32" ht="45.0" customHeight="true">
      <c r="A32" t="s" s="4">
        <v>235</v>
      </c>
      <c r="B32" t="s" s="4">
        <v>2416</v>
      </c>
      <c r="C32" t="s" s="4">
        <v>2388</v>
      </c>
      <c r="D32" t="s" s="4">
        <v>763</v>
      </c>
      <c r="E32" t="s" s="4">
        <v>763</v>
      </c>
      <c r="F32" t="s" s="4">
        <v>93</v>
      </c>
      <c r="G32" t="s" s="4">
        <v>764</v>
      </c>
    </row>
    <row r="33" ht="45.0" customHeight="true">
      <c r="A33" t="s" s="4">
        <v>238</v>
      </c>
      <c r="B33" t="s" s="4">
        <v>2417</v>
      </c>
      <c r="C33" t="s" s="4">
        <v>2388</v>
      </c>
      <c r="D33" t="s" s="4">
        <v>763</v>
      </c>
      <c r="E33" t="s" s="4">
        <v>763</v>
      </c>
      <c r="F33" t="s" s="4">
        <v>93</v>
      </c>
      <c r="G33" t="s" s="4">
        <v>764</v>
      </c>
    </row>
    <row r="34" ht="45.0" customHeight="true">
      <c r="A34" t="s" s="4">
        <v>245</v>
      </c>
      <c r="B34" t="s" s="4">
        <v>2418</v>
      </c>
      <c r="C34" t="s" s="4">
        <v>2388</v>
      </c>
      <c r="D34" t="s" s="4">
        <v>763</v>
      </c>
      <c r="E34" t="s" s="4">
        <v>763</v>
      </c>
      <c r="F34" t="s" s="4">
        <v>93</v>
      </c>
      <c r="G34" t="s" s="4">
        <v>764</v>
      </c>
    </row>
    <row r="35" ht="45.0" customHeight="true">
      <c r="A35" t="s" s="4">
        <v>250</v>
      </c>
      <c r="B35" t="s" s="4">
        <v>2419</v>
      </c>
      <c r="C35" t="s" s="4">
        <v>2388</v>
      </c>
      <c r="D35" t="s" s="4">
        <v>763</v>
      </c>
      <c r="E35" t="s" s="4">
        <v>763</v>
      </c>
      <c r="F35" t="s" s="4">
        <v>93</v>
      </c>
      <c r="G35" t="s" s="4">
        <v>764</v>
      </c>
    </row>
    <row r="36" ht="45.0" customHeight="true">
      <c r="A36" t="s" s="4">
        <v>257</v>
      </c>
      <c r="B36" t="s" s="4">
        <v>2420</v>
      </c>
      <c r="C36" t="s" s="4">
        <v>2388</v>
      </c>
      <c r="D36" t="s" s="4">
        <v>763</v>
      </c>
      <c r="E36" t="s" s="4">
        <v>763</v>
      </c>
      <c r="F36" t="s" s="4">
        <v>93</v>
      </c>
      <c r="G36" t="s" s="4">
        <v>764</v>
      </c>
    </row>
    <row r="37" ht="45.0" customHeight="true">
      <c r="A37" t="s" s="4">
        <v>263</v>
      </c>
      <c r="B37" t="s" s="4">
        <v>2421</v>
      </c>
      <c r="C37" t="s" s="4">
        <v>2388</v>
      </c>
      <c r="D37" t="s" s="4">
        <v>763</v>
      </c>
      <c r="E37" t="s" s="4">
        <v>763</v>
      </c>
      <c r="F37" t="s" s="4">
        <v>93</v>
      </c>
      <c r="G37" t="s" s="4">
        <v>764</v>
      </c>
    </row>
    <row r="38" ht="45.0" customHeight="true">
      <c r="A38" t="s" s="4">
        <v>268</v>
      </c>
      <c r="B38" t="s" s="4">
        <v>2422</v>
      </c>
      <c r="C38" t="s" s="4">
        <v>2388</v>
      </c>
      <c r="D38" t="s" s="4">
        <v>763</v>
      </c>
      <c r="E38" t="s" s="4">
        <v>763</v>
      </c>
      <c r="F38" t="s" s="4">
        <v>93</v>
      </c>
      <c r="G38" t="s" s="4">
        <v>764</v>
      </c>
    </row>
    <row r="39" ht="45.0" customHeight="true">
      <c r="A39" t="s" s="4">
        <v>272</v>
      </c>
      <c r="B39" t="s" s="4">
        <v>2423</v>
      </c>
      <c r="C39" t="s" s="4">
        <v>2388</v>
      </c>
      <c r="D39" t="s" s="4">
        <v>763</v>
      </c>
      <c r="E39" t="s" s="4">
        <v>763</v>
      </c>
      <c r="F39" t="s" s="4">
        <v>93</v>
      </c>
      <c r="G39" t="s" s="4">
        <v>764</v>
      </c>
    </row>
    <row r="40" ht="45.0" customHeight="true">
      <c r="A40" t="s" s="4">
        <v>276</v>
      </c>
      <c r="B40" t="s" s="4">
        <v>2424</v>
      </c>
      <c r="C40" t="s" s="4">
        <v>2388</v>
      </c>
      <c r="D40" t="s" s="4">
        <v>763</v>
      </c>
      <c r="E40" t="s" s="4">
        <v>763</v>
      </c>
      <c r="F40" t="s" s="4">
        <v>93</v>
      </c>
      <c r="G40" t="s" s="4">
        <v>764</v>
      </c>
    </row>
    <row r="41" ht="45.0" customHeight="true">
      <c r="A41" t="s" s="4">
        <v>282</v>
      </c>
      <c r="B41" t="s" s="4">
        <v>2425</v>
      </c>
      <c r="C41" t="s" s="4">
        <v>2388</v>
      </c>
      <c r="D41" t="s" s="4">
        <v>763</v>
      </c>
      <c r="E41" t="s" s="4">
        <v>763</v>
      </c>
      <c r="F41" t="s" s="4">
        <v>93</v>
      </c>
      <c r="G41" t="s" s="4">
        <v>764</v>
      </c>
    </row>
    <row r="42" ht="45.0" customHeight="true">
      <c r="A42" t="s" s="4">
        <v>285</v>
      </c>
      <c r="B42" t="s" s="4">
        <v>2426</v>
      </c>
      <c r="C42" t="s" s="4">
        <v>2388</v>
      </c>
      <c r="D42" t="s" s="4">
        <v>763</v>
      </c>
      <c r="E42" t="s" s="4">
        <v>763</v>
      </c>
      <c r="F42" t="s" s="4">
        <v>93</v>
      </c>
      <c r="G42" t="s" s="4">
        <v>764</v>
      </c>
    </row>
    <row r="43" ht="45.0" customHeight="true">
      <c r="A43" t="s" s="4">
        <v>288</v>
      </c>
      <c r="B43" t="s" s="4">
        <v>2427</v>
      </c>
      <c r="C43" t="s" s="4">
        <v>2388</v>
      </c>
      <c r="D43" t="s" s="4">
        <v>763</v>
      </c>
      <c r="E43" t="s" s="4">
        <v>763</v>
      </c>
      <c r="F43" t="s" s="4">
        <v>93</v>
      </c>
      <c r="G43" t="s" s="4">
        <v>764</v>
      </c>
    </row>
    <row r="44" ht="45.0" customHeight="true">
      <c r="A44" t="s" s="4">
        <v>292</v>
      </c>
      <c r="B44" t="s" s="4">
        <v>2428</v>
      </c>
      <c r="C44" t="s" s="4">
        <v>2388</v>
      </c>
      <c r="D44" t="s" s="4">
        <v>763</v>
      </c>
      <c r="E44" t="s" s="4">
        <v>763</v>
      </c>
      <c r="F44" t="s" s="4">
        <v>93</v>
      </c>
      <c r="G44" t="s" s="4">
        <v>764</v>
      </c>
    </row>
    <row r="45" ht="45.0" customHeight="true">
      <c r="A45" t="s" s="4">
        <v>298</v>
      </c>
      <c r="B45" t="s" s="4">
        <v>2429</v>
      </c>
      <c r="C45" t="s" s="4">
        <v>2388</v>
      </c>
      <c r="D45" t="s" s="4">
        <v>763</v>
      </c>
      <c r="E45" t="s" s="4">
        <v>763</v>
      </c>
      <c r="F45" t="s" s="4">
        <v>93</v>
      </c>
      <c r="G45" t="s" s="4">
        <v>764</v>
      </c>
    </row>
    <row r="46" ht="45.0" customHeight="true">
      <c r="A46" t="s" s="4">
        <v>304</v>
      </c>
      <c r="B46" t="s" s="4">
        <v>2430</v>
      </c>
      <c r="C46" t="s" s="4">
        <v>2388</v>
      </c>
      <c r="D46" t="s" s="4">
        <v>763</v>
      </c>
      <c r="E46" t="s" s="4">
        <v>763</v>
      </c>
      <c r="F46" t="s" s="4">
        <v>93</v>
      </c>
      <c r="G46" t="s" s="4">
        <v>764</v>
      </c>
    </row>
    <row r="47" ht="45.0" customHeight="true">
      <c r="A47" t="s" s="4">
        <v>309</v>
      </c>
      <c r="B47" t="s" s="4">
        <v>2431</v>
      </c>
      <c r="C47" t="s" s="4">
        <v>2388</v>
      </c>
      <c r="D47" t="s" s="4">
        <v>763</v>
      </c>
      <c r="E47" t="s" s="4">
        <v>763</v>
      </c>
      <c r="F47" t="s" s="4">
        <v>93</v>
      </c>
      <c r="G47" t="s" s="4">
        <v>764</v>
      </c>
    </row>
    <row r="48" ht="45.0" customHeight="true">
      <c r="A48" t="s" s="4">
        <v>314</v>
      </c>
      <c r="B48" t="s" s="4">
        <v>2432</v>
      </c>
      <c r="C48" t="s" s="4">
        <v>2388</v>
      </c>
      <c r="D48" t="s" s="4">
        <v>763</v>
      </c>
      <c r="E48" t="s" s="4">
        <v>763</v>
      </c>
      <c r="F48" t="s" s="4">
        <v>93</v>
      </c>
      <c r="G48" t="s" s="4">
        <v>764</v>
      </c>
    </row>
    <row r="49" ht="45.0" customHeight="true">
      <c r="A49" t="s" s="4">
        <v>317</v>
      </c>
      <c r="B49" t="s" s="4">
        <v>2433</v>
      </c>
      <c r="C49" t="s" s="4">
        <v>2388</v>
      </c>
      <c r="D49" t="s" s="4">
        <v>763</v>
      </c>
      <c r="E49" t="s" s="4">
        <v>763</v>
      </c>
      <c r="F49" t="s" s="4">
        <v>93</v>
      </c>
      <c r="G49" t="s" s="4">
        <v>764</v>
      </c>
    </row>
    <row r="50" ht="45.0" customHeight="true">
      <c r="A50" t="s" s="4">
        <v>325</v>
      </c>
      <c r="B50" t="s" s="4">
        <v>2434</v>
      </c>
      <c r="C50" t="s" s="4">
        <v>2388</v>
      </c>
      <c r="D50" t="s" s="4">
        <v>763</v>
      </c>
      <c r="E50" t="s" s="4">
        <v>763</v>
      </c>
      <c r="F50" t="s" s="4">
        <v>93</v>
      </c>
      <c r="G50" t="s" s="4">
        <v>764</v>
      </c>
    </row>
    <row r="51" ht="45.0" customHeight="true">
      <c r="A51" t="s" s="4">
        <v>329</v>
      </c>
      <c r="B51" t="s" s="4">
        <v>2435</v>
      </c>
      <c r="C51" t="s" s="4">
        <v>2388</v>
      </c>
      <c r="D51" t="s" s="4">
        <v>763</v>
      </c>
      <c r="E51" t="s" s="4">
        <v>763</v>
      </c>
      <c r="F51" t="s" s="4">
        <v>93</v>
      </c>
      <c r="G51" t="s" s="4">
        <v>764</v>
      </c>
    </row>
    <row r="52" ht="45.0" customHeight="true">
      <c r="A52" t="s" s="4">
        <v>334</v>
      </c>
      <c r="B52" t="s" s="4">
        <v>2436</v>
      </c>
      <c r="C52" t="s" s="4">
        <v>2388</v>
      </c>
      <c r="D52" t="s" s="4">
        <v>763</v>
      </c>
      <c r="E52" t="s" s="4">
        <v>763</v>
      </c>
      <c r="F52" t="s" s="4">
        <v>93</v>
      </c>
      <c r="G52" t="s" s="4">
        <v>764</v>
      </c>
    </row>
    <row r="53" ht="45.0" customHeight="true">
      <c r="A53" t="s" s="4">
        <v>340</v>
      </c>
      <c r="B53" t="s" s="4">
        <v>2437</v>
      </c>
      <c r="C53" t="s" s="4">
        <v>2388</v>
      </c>
      <c r="D53" t="s" s="4">
        <v>763</v>
      </c>
      <c r="E53" t="s" s="4">
        <v>763</v>
      </c>
      <c r="F53" t="s" s="4">
        <v>93</v>
      </c>
      <c r="G53" t="s" s="4">
        <v>764</v>
      </c>
    </row>
    <row r="54" ht="45.0" customHeight="true">
      <c r="A54" t="s" s="4">
        <v>349</v>
      </c>
      <c r="B54" t="s" s="4">
        <v>2438</v>
      </c>
      <c r="C54" t="s" s="4">
        <v>2388</v>
      </c>
      <c r="D54" t="s" s="4">
        <v>763</v>
      </c>
      <c r="E54" t="s" s="4">
        <v>763</v>
      </c>
      <c r="F54" t="s" s="4">
        <v>93</v>
      </c>
      <c r="G54" t="s" s="4">
        <v>764</v>
      </c>
    </row>
    <row r="55" ht="45.0" customHeight="true">
      <c r="A55" t="s" s="4">
        <v>356</v>
      </c>
      <c r="B55" t="s" s="4">
        <v>2439</v>
      </c>
      <c r="C55" t="s" s="4">
        <v>2388</v>
      </c>
      <c r="D55" t="s" s="4">
        <v>763</v>
      </c>
      <c r="E55" t="s" s="4">
        <v>763</v>
      </c>
      <c r="F55" t="s" s="4">
        <v>93</v>
      </c>
      <c r="G55" t="s" s="4">
        <v>764</v>
      </c>
    </row>
    <row r="56" ht="45.0" customHeight="true">
      <c r="A56" t="s" s="4">
        <v>365</v>
      </c>
      <c r="B56" t="s" s="4">
        <v>2440</v>
      </c>
      <c r="C56" t="s" s="4">
        <v>2388</v>
      </c>
      <c r="D56" t="s" s="4">
        <v>763</v>
      </c>
      <c r="E56" t="s" s="4">
        <v>763</v>
      </c>
      <c r="F56" t="s" s="4">
        <v>93</v>
      </c>
      <c r="G56" t="s" s="4">
        <v>764</v>
      </c>
    </row>
    <row r="57" ht="45.0" customHeight="true">
      <c r="A57" t="s" s="4">
        <v>372</v>
      </c>
      <c r="B57" t="s" s="4">
        <v>2441</v>
      </c>
      <c r="C57" t="s" s="4">
        <v>2388</v>
      </c>
      <c r="D57" t="s" s="4">
        <v>763</v>
      </c>
      <c r="E57" t="s" s="4">
        <v>763</v>
      </c>
      <c r="F57" t="s" s="4">
        <v>93</v>
      </c>
      <c r="G57" t="s" s="4">
        <v>764</v>
      </c>
    </row>
    <row r="58" ht="45.0" customHeight="true">
      <c r="A58" t="s" s="4">
        <v>378</v>
      </c>
      <c r="B58" t="s" s="4">
        <v>2442</v>
      </c>
      <c r="C58" t="s" s="4">
        <v>2388</v>
      </c>
      <c r="D58" t="s" s="4">
        <v>763</v>
      </c>
      <c r="E58" t="s" s="4">
        <v>763</v>
      </c>
      <c r="F58" t="s" s="4">
        <v>93</v>
      </c>
      <c r="G58" t="s" s="4">
        <v>764</v>
      </c>
    </row>
    <row r="59" ht="45.0" customHeight="true">
      <c r="A59" t="s" s="4">
        <v>383</v>
      </c>
      <c r="B59" t="s" s="4">
        <v>2443</v>
      </c>
      <c r="C59" t="s" s="4">
        <v>2388</v>
      </c>
      <c r="D59" t="s" s="4">
        <v>763</v>
      </c>
      <c r="E59" t="s" s="4">
        <v>763</v>
      </c>
      <c r="F59" t="s" s="4">
        <v>93</v>
      </c>
      <c r="G59" t="s" s="4">
        <v>764</v>
      </c>
    </row>
    <row r="60" ht="45.0" customHeight="true">
      <c r="A60" t="s" s="4">
        <v>389</v>
      </c>
      <c r="B60" t="s" s="4">
        <v>2444</v>
      </c>
      <c r="C60" t="s" s="4">
        <v>2388</v>
      </c>
      <c r="D60" t="s" s="4">
        <v>763</v>
      </c>
      <c r="E60" t="s" s="4">
        <v>763</v>
      </c>
      <c r="F60" t="s" s="4">
        <v>93</v>
      </c>
      <c r="G60" t="s" s="4">
        <v>764</v>
      </c>
    </row>
    <row r="61" ht="45.0" customHeight="true">
      <c r="A61" t="s" s="4">
        <v>392</v>
      </c>
      <c r="B61" t="s" s="4">
        <v>2445</v>
      </c>
      <c r="C61" t="s" s="4">
        <v>2388</v>
      </c>
      <c r="D61" t="s" s="4">
        <v>763</v>
      </c>
      <c r="E61" t="s" s="4">
        <v>763</v>
      </c>
      <c r="F61" t="s" s="4">
        <v>93</v>
      </c>
      <c r="G61" t="s" s="4">
        <v>764</v>
      </c>
    </row>
    <row r="62" ht="45.0" customHeight="true">
      <c r="A62" t="s" s="4">
        <v>397</v>
      </c>
      <c r="B62" t="s" s="4">
        <v>2446</v>
      </c>
      <c r="C62" t="s" s="4">
        <v>2388</v>
      </c>
      <c r="D62" t="s" s="4">
        <v>763</v>
      </c>
      <c r="E62" t="s" s="4">
        <v>763</v>
      </c>
      <c r="F62" t="s" s="4">
        <v>93</v>
      </c>
      <c r="G62" t="s" s="4">
        <v>764</v>
      </c>
    </row>
    <row r="63" ht="45.0" customHeight="true">
      <c r="A63" t="s" s="4">
        <v>401</v>
      </c>
      <c r="B63" t="s" s="4">
        <v>2447</v>
      </c>
      <c r="C63" t="s" s="4">
        <v>2388</v>
      </c>
      <c r="D63" t="s" s="4">
        <v>763</v>
      </c>
      <c r="E63" t="s" s="4">
        <v>763</v>
      </c>
      <c r="F63" t="s" s="4">
        <v>93</v>
      </c>
      <c r="G63" t="s" s="4">
        <v>764</v>
      </c>
    </row>
    <row r="64" ht="45.0" customHeight="true">
      <c r="A64" t="s" s="4">
        <v>404</v>
      </c>
      <c r="B64" t="s" s="4">
        <v>2448</v>
      </c>
      <c r="C64" t="s" s="4">
        <v>2388</v>
      </c>
      <c r="D64" t="s" s="4">
        <v>763</v>
      </c>
      <c r="E64" t="s" s="4">
        <v>763</v>
      </c>
      <c r="F64" t="s" s="4">
        <v>93</v>
      </c>
      <c r="G64" t="s" s="4">
        <v>764</v>
      </c>
    </row>
    <row r="65" ht="45.0" customHeight="true">
      <c r="A65" t="s" s="4">
        <v>408</v>
      </c>
      <c r="B65" t="s" s="4">
        <v>2449</v>
      </c>
      <c r="C65" t="s" s="4">
        <v>2388</v>
      </c>
      <c r="D65" t="s" s="4">
        <v>763</v>
      </c>
      <c r="E65" t="s" s="4">
        <v>763</v>
      </c>
      <c r="F65" t="s" s="4">
        <v>93</v>
      </c>
      <c r="G65" t="s" s="4">
        <v>764</v>
      </c>
    </row>
    <row r="66" ht="45.0" customHeight="true">
      <c r="A66" t="s" s="4">
        <v>411</v>
      </c>
      <c r="B66" t="s" s="4">
        <v>2450</v>
      </c>
      <c r="C66" t="s" s="4">
        <v>2388</v>
      </c>
      <c r="D66" t="s" s="4">
        <v>763</v>
      </c>
      <c r="E66" t="s" s="4">
        <v>763</v>
      </c>
      <c r="F66" t="s" s="4">
        <v>93</v>
      </c>
      <c r="G66" t="s" s="4">
        <v>764</v>
      </c>
    </row>
    <row r="67" ht="45.0" customHeight="true">
      <c r="A67" t="s" s="4">
        <v>414</v>
      </c>
      <c r="B67" t="s" s="4">
        <v>2451</v>
      </c>
      <c r="C67" t="s" s="4">
        <v>2388</v>
      </c>
      <c r="D67" t="s" s="4">
        <v>763</v>
      </c>
      <c r="E67" t="s" s="4">
        <v>763</v>
      </c>
      <c r="F67" t="s" s="4">
        <v>93</v>
      </c>
      <c r="G67" t="s" s="4">
        <v>764</v>
      </c>
    </row>
    <row r="68" ht="45.0" customHeight="true">
      <c r="A68" t="s" s="4">
        <v>417</v>
      </c>
      <c r="B68" t="s" s="4">
        <v>2452</v>
      </c>
      <c r="C68" t="s" s="4">
        <v>2388</v>
      </c>
      <c r="D68" t="s" s="4">
        <v>763</v>
      </c>
      <c r="E68" t="s" s="4">
        <v>763</v>
      </c>
      <c r="F68" t="s" s="4">
        <v>93</v>
      </c>
      <c r="G68" t="s" s="4">
        <v>764</v>
      </c>
    </row>
    <row r="69" ht="45.0" customHeight="true">
      <c r="A69" t="s" s="4">
        <v>420</v>
      </c>
      <c r="B69" t="s" s="4">
        <v>2453</v>
      </c>
      <c r="C69" t="s" s="4">
        <v>2388</v>
      </c>
      <c r="D69" t="s" s="4">
        <v>763</v>
      </c>
      <c r="E69" t="s" s="4">
        <v>763</v>
      </c>
      <c r="F69" t="s" s="4">
        <v>93</v>
      </c>
      <c r="G69" t="s" s="4">
        <v>764</v>
      </c>
    </row>
    <row r="70" ht="45.0" customHeight="true">
      <c r="A70" t="s" s="4">
        <v>423</v>
      </c>
      <c r="B70" t="s" s="4">
        <v>2454</v>
      </c>
      <c r="C70" t="s" s="4">
        <v>2388</v>
      </c>
      <c r="D70" t="s" s="4">
        <v>763</v>
      </c>
      <c r="E70" t="s" s="4">
        <v>763</v>
      </c>
      <c r="F70" t="s" s="4">
        <v>93</v>
      </c>
      <c r="G70" t="s" s="4">
        <v>764</v>
      </c>
    </row>
    <row r="71" ht="45.0" customHeight="true">
      <c r="A71" t="s" s="4">
        <v>427</v>
      </c>
      <c r="B71" t="s" s="4">
        <v>2455</v>
      </c>
      <c r="C71" t="s" s="4">
        <v>2388</v>
      </c>
      <c r="D71" t="s" s="4">
        <v>763</v>
      </c>
      <c r="E71" t="s" s="4">
        <v>763</v>
      </c>
      <c r="F71" t="s" s="4">
        <v>93</v>
      </c>
      <c r="G71" t="s" s="4">
        <v>764</v>
      </c>
    </row>
    <row r="72" ht="45.0" customHeight="true">
      <c r="A72" t="s" s="4">
        <v>430</v>
      </c>
      <c r="B72" t="s" s="4">
        <v>2456</v>
      </c>
      <c r="C72" t="s" s="4">
        <v>2388</v>
      </c>
      <c r="D72" t="s" s="4">
        <v>763</v>
      </c>
      <c r="E72" t="s" s="4">
        <v>763</v>
      </c>
      <c r="F72" t="s" s="4">
        <v>93</v>
      </c>
      <c r="G72" t="s" s="4">
        <v>764</v>
      </c>
    </row>
    <row r="73" ht="45.0" customHeight="true">
      <c r="A73" t="s" s="4">
        <v>433</v>
      </c>
      <c r="B73" t="s" s="4">
        <v>2457</v>
      </c>
      <c r="C73" t="s" s="4">
        <v>2388</v>
      </c>
      <c r="D73" t="s" s="4">
        <v>763</v>
      </c>
      <c r="E73" t="s" s="4">
        <v>763</v>
      </c>
      <c r="F73" t="s" s="4">
        <v>93</v>
      </c>
      <c r="G73" t="s" s="4">
        <v>764</v>
      </c>
    </row>
    <row r="74" ht="45.0" customHeight="true">
      <c r="A74" t="s" s="4">
        <v>436</v>
      </c>
      <c r="B74" t="s" s="4">
        <v>2458</v>
      </c>
      <c r="C74" t="s" s="4">
        <v>2388</v>
      </c>
      <c r="D74" t="s" s="4">
        <v>763</v>
      </c>
      <c r="E74" t="s" s="4">
        <v>763</v>
      </c>
      <c r="F74" t="s" s="4">
        <v>93</v>
      </c>
      <c r="G74" t="s" s="4">
        <v>764</v>
      </c>
    </row>
    <row r="75" ht="45.0" customHeight="true">
      <c r="A75" t="s" s="4">
        <v>439</v>
      </c>
      <c r="B75" t="s" s="4">
        <v>2459</v>
      </c>
      <c r="C75" t="s" s="4">
        <v>2388</v>
      </c>
      <c r="D75" t="s" s="4">
        <v>763</v>
      </c>
      <c r="E75" t="s" s="4">
        <v>763</v>
      </c>
      <c r="F75" t="s" s="4">
        <v>93</v>
      </c>
      <c r="G75" t="s" s="4">
        <v>764</v>
      </c>
    </row>
    <row r="76" ht="45.0" customHeight="true">
      <c r="A76" t="s" s="4">
        <v>442</v>
      </c>
      <c r="B76" t="s" s="4">
        <v>2460</v>
      </c>
      <c r="C76" t="s" s="4">
        <v>2388</v>
      </c>
      <c r="D76" t="s" s="4">
        <v>763</v>
      </c>
      <c r="E76" t="s" s="4">
        <v>763</v>
      </c>
      <c r="F76" t="s" s="4">
        <v>93</v>
      </c>
      <c r="G76" t="s" s="4">
        <v>764</v>
      </c>
    </row>
    <row r="77" ht="45.0" customHeight="true">
      <c r="A77" t="s" s="4">
        <v>446</v>
      </c>
      <c r="B77" t="s" s="4">
        <v>2461</v>
      </c>
      <c r="C77" t="s" s="4">
        <v>2388</v>
      </c>
      <c r="D77" t="s" s="4">
        <v>763</v>
      </c>
      <c r="E77" t="s" s="4">
        <v>763</v>
      </c>
      <c r="F77" t="s" s="4">
        <v>93</v>
      </c>
      <c r="G77" t="s" s="4">
        <v>764</v>
      </c>
    </row>
    <row r="78" ht="45.0" customHeight="true">
      <c r="A78" t="s" s="4">
        <v>454</v>
      </c>
      <c r="B78" t="s" s="4">
        <v>2462</v>
      </c>
      <c r="C78" t="s" s="4">
        <v>2388</v>
      </c>
      <c r="D78" t="s" s="4">
        <v>763</v>
      </c>
      <c r="E78" t="s" s="4">
        <v>763</v>
      </c>
      <c r="F78" t="s" s="4">
        <v>93</v>
      </c>
      <c r="G78" t="s" s="4">
        <v>764</v>
      </c>
    </row>
    <row r="79" ht="45.0" customHeight="true">
      <c r="A79" t="s" s="4">
        <v>463</v>
      </c>
      <c r="B79" t="s" s="4">
        <v>2463</v>
      </c>
      <c r="C79" t="s" s="4">
        <v>2388</v>
      </c>
      <c r="D79" t="s" s="4">
        <v>763</v>
      </c>
      <c r="E79" t="s" s="4">
        <v>763</v>
      </c>
      <c r="F79" t="s" s="4">
        <v>93</v>
      </c>
      <c r="G79" t="s" s="4">
        <v>764</v>
      </c>
    </row>
    <row r="80" ht="45.0" customHeight="true">
      <c r="A80" t="s" s="4">
        <v>472</v>
      </c>
      <c r="B80" t="s" s="4">
        <v>2464</v>
      </c>
      <c r="C80" t="s" s="4">
        <v>2388</v>
      </c>
      <c r="D80" t="s" s="4">
        <v>763</v>
      </c>
      <c r="E80" t="s" s="4">
        <v>763</v>
      </c>
      <c r="F80" t="s" s="4">
        <v>93</v>
      </c>
      <c r="G80" t="s" s="4">
        <v>764</v>
      </c>
    </row>
    <row r="81" ht="45.0" customHeight="true">
      <c r="A81" t="s" s="4">
        <v>479</v>
      </c>
      <c r="B81" t="s" s="4">
        <v>2465</v>
      </c>
      <c r="C81" t="s" s="4">
        <v>2388</v>
      </c>
      <c r="D81" t="s" s="4">
        <v>763</v>
      </c>
      <c r="E81" t="s" s="4">
        <v>763</v>
      </c>
      <c r="F81" t="s" s="4">
        <v>93</v>
      </c>
      <c r="G81" t="s" s="4">
        <v>764</v>
      </c>
    </row>
    <row r="82" ht="45.0" customHeight="true">
      <c r="A82" t="s" s="4">
        <v>486</v>
      </c>
      <c r="B82" t="s" s="4">
        <v>2466</v>
      </c>
      <c r="C82" t="s" s="4">
        <v>2388</v>
      </c>
      <c r="D82" t="s" s="4">
        <v>763</v>
      </c>
      <c r="E82" t="s" s="4">
        <v>763</v>
      </c>
      <c r="F82" t="s" s="4">
        <v>93</v>
      </c>
      <c r="G82" t="s" s="4">
        <v>764</v>
      </c>
    </row>
    <row r="83" ht="45.0" customHeight="true">
      <c r="A83" t="s" s="4">
        <v>490</v>
      </c>
      <c r="B83" t="s" s="4">
        <v>2467</v>
      </c>
      <c r="C83" t="s" s="4">
        <v>2388</v>
      </c>
      <c r="D83" t="s" s="4">
        <v>763</v>
      </c>
      <c r="E83" t="s" s="4">
        <v>763</v>
      </c>
      <c r="F83" t="s" s="4">
        <v>93</v>
      </c>
      <c r="G83" t="s" s="4">
        <v>764</v>
      </c>
    </row>
    <row r="84" ht="45.0" customHeight="true">
      <c r="A84" t="s" s="4">
        <v>493</v>
      </c>
      <c r="B84" t="s" s="4">
        <v>2468</v>
      </c>
      <c r="C84" t="s" s="4">
        <v>2388</v>
      </c>
      <c r="D84" t="s" s="4">
        <v>763</v>
      </c>
      <c r="E84" t="s" s="4">
        <v>763</v>
      </c>
      <c r="F84" t="s" s="4">
        <v>93</v>
      </c>
      <c r="G84" t="s" s="4">
        <v>764</v>
      </c>
    </row>
    <row r="85" ht="45.0" customHeight="true">
      <c r="A85" t="s" s="4">
        <v>500</v>
      </c>
      <c r="B85" t="s" s="4">
        <v>2469</v>
      </c>
      <c r="C85" t="s" s="4">
        <v>2388</v>
      </c>
      <c r="D85" t="s" s="4">
        <v>763</v>
      </c>
      <c r="E85" t="s" s="4">
        <v>763</v>
      </c>
      <c r="F85" t="s" s="4">
        <v>93</v>
      </c>
      <c r="G85" t="s" s="4">
        <v>764</v>
      </c>
    </row>
    <row r="86" ht="45.0" customHeight="true">
      <c r="A86" t="s" s="4">
        <v>504</v>
      </c>
      <c r="B86" t="s" s="4">
        <v>2470</v>
      </c>
      <c r="C86" t="s" s="4">
        <v>2388</v>
      </c>
      <c r="D86" t="s" s="4">
        <v>763</v>
      </c>
      <c r="E86" t="s" s="4">
        <v>763</v>
      </c>
      <c r="F86" t="s" s="4">
        <v>93</v>
      </c>
      <c r="G86" t="s" s="4">
        <v>764</v>
      </c>
    </row>
    <row r="87" ht="45.0" customHeight="true">
      <c r="A87" t="s" s="4">
        <v>510</v>
      </c>
      <c r="B87" t="s" s="4">
        <v>2471</v>
      </c>
      <c r="C87" t="s" s="4">
        <v>2388</v>
      </c>
      <c r="D87" t="s" s="4">
        <v>763</v>
      </c>
      <c r="E87" t="s" s="4">
        <v>763</v>
      </c>
      <c r="F87" t="s" s="4">
        <v>93</v>
      </c>
      <c r="G87" t="s" s="4">
        <v>764</v>
      </c>
    </row>
    <row r="88" ht="45.0" customHeight="true">
      <c r="A88" t="s" s="4">
        <v>514</v>
      </c>
      <c r="B88" t="s" s="4">
        <v>2472</v>
      </c>
      <c r="C88" t="s" s="4">
        <v>2388</v>
      </c>
      <c r="D88" t="s" s="4">
        <v>763</v>
      </c>
      <c r="E88" t="s" s="4">
        <v>763</v>
      </c>
      <c r="F88" t="s" s="4">
        <v>93</v>
      </c>
      <c r="G88" t="s" s="4">
        <v>764</v>
      </c>
    </row>
    <row r="89" ht="45.0" customHeight="true">
      <c r="A89" t="s" s="4">
        <v>516</v>
      </c>
      <c r="B89" t="s" s="4">
        <v>2473</v>
      </c>
      <c r="C89" t="s" s="4">
        <v>2388</v>
      </c>
      <c r="D89" t="s" s="4">
        <v>763</v>
      </c>
      <c r="E89" t="s" s="4">
        <v>763</v>
      </c>
      <c r="F89" t="s" s="4">
        <v>93</v>
      </c>
      <c r="G89" t="s" s="4">
        <v>764</v>
      </c>
    </row>
    <row r="90" ht="45.0" customHeight="true">
      <c r="A90" t="s" s="4">
        <v>519</v>
      </c>
      <c r="B90" t="s" s="4">
        <v>2474</v>
      </c>
      <c r="C90" t="s" s="4">
        <v>2388</v>
      </c>
      <c r="D90" t="s" s="4">
        <v>763</v>
      </c>
      <c r="E90" t="s" s="4">
        <v>763</v>
      </c>
      <c r="F90" t="s" s="4">
        <v>93</v>
      </c>
      <c r="G90" t="s" s="4">
        <v>764</v>
      </c>
    </row>
    <row r="91" ht="45.0" customHeight="true">
      <c r="A91" t="s" s="4">
        <v>522</v>
      </c>
      <c r="B91" t="s" s="4">
        <v>2475</v>
      </c>
      <c r="C91" t="s" s="4">
        <v>2388</v>
      </c>
      <c r="D91" t="s" s="4">
        <v>763</v>
      </c>
      <c r="E91" t="s" s="4">
        <v>763</v>
      </c>
      <c r="F91" t="s" s="4">
        <v>93</v>
      </c>
      <c r="G91" t="s" s="4">
        <v>764</v>
      </c>
    </row>
    <row r="92" ht="45.0" customHeight="true">
      <c r="A92" t="s" s="4">
        <v>526</v>
      </c>
      <c r="B92" t="s" s="4">
        <v>2476</v>
      </c>
      <c r="C92" t="s" s="4">
        <v>2388</v>
      </c>
      <c r="D92" t="s" s="4">
        <v>763</v>
      </c>
      <c r="E92" t="s" s="4">
        <v>763</v>
      </c>
      <c r="F92" t="s" s="4">
        <v>93</v>
      </c>
      <c r="G92" t="s" s="4">
        <v>764</v>
      </c>
    </row>
    <row r="93" ht="45.0" customHeight="true">
      <c r="A93" t="s" s="4">
        <v>535</v>
      </c>
      <c r="B93" t="s" s="4">
        <v>2477</v>
      </c>
      <c r="C93" t="s" s="4">
        <v>2388</v>
      </c>
      <c r="D93" t="s" s="4">
        <v>763</v>
      </c>
      <c r="E93" t="s" s="4">
        <v>763</v>
      </c>
      <c r="F93" t="s" s="4">
        <v>93</v>
      </c>
      <c r="G93" t="s" s="4">
        <v>764</v>
      </c>
    </row>
    <row r="94" ht="45.0" customHeight="true">
      <c r="A94" t="s" s="4">
        <v>541</v>
      </c>
      <c r="B94" t="s" s="4">
        <v>2478</v>
      </c>
      <c r="C94" t="s" s="4">
        <v>2388</v>
      </c>
      <c r="D94" t="s" s="4">
        <v>763</v>
      </c>
      <c r="E94" t="s" s="4">
        <v>763</v>
      </c>
      <c r="F94" t="s" s="4">
        <v>93</v>
      </c>
      <c r="G94" t="s" s="4">
        <v>764</v>
      </c>
    </row>
    <row r="95" ht="45.0" customHeight="true">
      <c r="A95" t="s" s="4">
        <v>548</v>
      </c>
      <c r="B95" t="s" s="4">
        <v>2479</v>
      </c>
      <c r="C95" t="s" s="4">
        <v>2388</v>
      </c>
      <c r="D95" t="s" s="4">
        <v>763</v>
      </c>
      <c r="E95" t="s" s="4">
        <v>763</v>
      </c>
      <c r="F95" t="s" s="4">
        <v>93</v>
      </c>
      <c r="G95" t="s" s="4">
        <v>764</v>
      </c>
    </row>
    <row r="96" ht="45.0" customHeight="true">
      <c r="A96" t="s" s="4">
        <v>554</v>
      </c>
      <c r="B96" t="s" s="4">
        <v>2480</v>
      </c>
      <c r="C96" t="s" s="4">
        <v>2388</v>
      </c>
      <c r="D96" t="s" s="4">
        <v>763</v>
      </c>
      <c r="E96" t="s" s="4">
        <v>763</v>
      </c>
      <c r="F96" t="s" s="4">
        <v>93</v>
      </c>
      <c r="G96" t="s" s="4">
        <v>764</v>
      </c>
    </row>
    <row r="97" ht="45.0" customHeight="true">
      <c r="A97" t="s" s="4">
        <v>556</v>
      </c>
      <c r="B97" t="s" s="4">
        <v>2481</v>
      </c>
      <c r="C97" t="s" s="4">
        <v>2388</v>
      </c>
      <c r="D97" t="s" s="4">
        <v>763</v>
      </c>
      <c r="E97" t="s" s="4">
        <v>763</v>
      </c>
      <c r="F97" t="s" s="4">
        <v>93</v>
      </c>
      <c r="G97" t="s" s="4">
        <v>764</v>
      </c>
    </row>
    <row r="98" ht="45.0" customHeight="true">
      <c r="A98" t="s" s="4">
        <v>560</v>
      </c>
      <c r="B98" t="s" s="4">
        <v>2482</v>
      </c>
      <c r="C98" t="s" s="4">
        <v>2388</v>
      </c>
      <c r="D98" t="s" s="4">
        <v>763</v>
      </c>
      <c r="E98" t="s" s="4">
        <v>763</v>
      </c>
      <c r="F98" t="s" s="4">
        <v>93</v>
      </c>
      <c r="G98" t="s" s="4">
        <v>764</v>
      </c>
    </row>
    <row r="99" ht="45.0" customHeight="true">
      <c r="A99" t="s" s="4">
        <v>563</v>
      </c>
      <c r="B99" t="s" s="4">
        <v>2483</v>
      </c>
      <c r="C99" t="s" s="4">
        <v>2388</v>
      </c>
      <c r="D99" t="s" s="4">
        <v>763</v>
      </c>
      <c r="E99" t="s" s="4">
        <v>763</v>
      </c>
      <c r="F99" t="s" s="4">
        <v>93</v>
      </c>
      <c r="G99" t="s" s="4">
        <v>764</v>
      </c>
    </row>
    <row r="100" ht="45.0" customHeight="true">
      <c r="A100" t="s" s="4">
        <v>566</v>
      </c>
      <c r="B100" t="s" s="4">
        <v>2484</v>
      </c>
      <c r="C100" t="s" s="4">
        <v>2388</v>
      </c>
      <c r="D100" t="s" s="4">
        <v>763</v>
      </c>
      <c r="E100" t="s" s="4">
        <v>763</v>
      </c>
      <c r="F100" t="s" s="4">
        <v>93</v>
      </c>
      <c r="G100" t="s" s="4">
        <v>764</v>
      </c>
    </row>
    <row r="101" ht="45.0" customHeight="true">
      <c r="A101" t="s" s="4">
        <v>573</v>
      </c>
      <c r="B101" t="s" s="4">
        <v>2485</v>
      </c>
      <c r="C101" t="s" s="4">
        <v>2388</v>
      </c>
      <c r="D101" t="s" s="4">
        <v>763</v>
      </c>
      <c r="E101" t="s" s="4">
        <v>763</v>
      </c>
      <c r="F101" t="s" s="4">
        <v>93</v>
      </c>
      <c r="G101" t="s" s="4">
        <v>764</v>
      </c>
    </row>
    <row r="102" ht="45.0" customHeight="true">
      <c r="A102" t="s" s="4">
        <v>580</v>
      </c>
      <c r="B102" t="s" s="4">
        <v>2486</v>
      </c>
      <c r="C102" t="s" s="4">
        <v>2388</v>
      </c>
      <c r="D102" t="s" s="4">
        <v>763</v>
      </c>
      <c r="E102" t="s" s="4">
        <v>763</v>
      </c>
      <c r="F102" t="s" s="4">
        <v>93</v>
      </c>
      <c r="G102" t="s" s="4">
        <v>764</v>
      </c>
    </row>
    <row r="103" ht="45.0" customHeight="true">
      <c r="A103" t="s" s="4">
        <v>585</v>
      </c>
      <c r="B103" t="s" s="4">
        <v>2487</v>
      </c>
      <c r="C103" t="s" s="4">
        <v>2388</v>
      </c>
      <c r="D103" t="s" s="4">
        <v>763</v>
      </c>
      <c r="E103" t="s" s="4">
        <v>763</v>
      </c>
      <c r="F103" t="s" s="4">
        <v>93</v>
      </c>
      <c r="G103" t="s" s="4">
        <v>764</v>
      </c>
    </row>
    <row r="104" ht="45.0" customHeight="true">
      <c r="A104" t="s" s="4">
        <v>590</v>
      </c>
      <c r="B104" t="s" s="4">
        <v>2488</v>
      </c>
      <c r="C104" t="s" s="4">
        <v>2388</v>
      </c>
      <c r="D104" t="s" s="4">
        <v>763</v>
      </c>
      <c r="E104" t="s" s="4">
        <v>763</v>
      </c>
      <c r="F104" t="s" s="4">
        <v>93</v>
      </c>
      <c r="G104" t="s" s="4">
        <v>764</v>
      </c>
    </row>
    <row r="105" ht="45.0" customHeight="true">
      <c r="A105" t="s" s="4">
        <v>596</v>
      </c>
      <c r="B105" t="s" s="4">
        <v>2489</v>
      </c>
      <c r="C105" t="s" s="4">
        <v>2388</v>
      </c>
      <c r="D105" t="s" s="4">
        <v>763</v>
      </c>
      <c r="E105" t="s" s="4">
        <v>763</v>
      </c>
      <c r="F105" t="s" s="4">
        <v>93</v>
      </c>
      <c r="G105" t="s" s="4">
        <v>764</v>
      </c>
    </row>
    <row r="106" ht="45.0" customHeight="true">
      <c r="A106" t="s" s="4">
        <v>603</v>
      </c>
      <c r="B106" t="s" s="4">
        <v>2490</v>
      </c>
      <c r="C106" t="s" s="4">
        <v>2388</v>
      </c>
      <c r="D106" t="s" s="4">
        <v>763</v>
      </c>
      <c r="E106" t="s" s="4">
        <v>763</v>
      </c>
      <c r="F106" t="s" s="4">
        <v>93</v>
      </c>
      <c r="G106" t="s" s="4">
        <v>764</v>
      </c>
    </row>
    <row r="107" ht="45.0" customHeight="true">
      <c r="A107" t="s" s="4">
        <v>609</v>
      </c>
      <c r="B107" t="s" s="4">
        <v>2491</v>
      </c>
      <c r="C107" t="s" s="4">
        <v>2388</v>
      </c>
      <c r="D107" t="s" s="4">
        <v>763</v>
      </c>
      <c r="E107" t="s" s="4">
        <v>763</v>
      </c>
      <c r="F107" t="s" s="4">
        <v>93</v>
      </c>
      <c r="G107" t="s" s="4">
        <v>764</v>
      </c>
    </row>
    <row r="108" ht="45.0" customHeight="true">
      <c r="A108" t="s" s="4">
        <v>615</v>
      </c>
      <c r="B108" t="s" s="4">
        <v>2492</v>
      </c>
      <c r="C108" t="s" s="4">
        <v>2388</v>
      </c>
      <c r="D108" t="s" s="4">
        <v>763</v>
      </c>
      <c r="E108" t="s" s="4">
        <v>763</v>
      </c>
      <c r="F108" t="s" s="4">
        <v>93</v>
      </c>
      <c r="G108" t="s" s="4">
        <v>764</v>
      </c>
    </row>
    <row r="109" ht="45.0" customHeight="true">
      <c r="A109" t="s" s="4">
        <v>621</v>
      </c>
      <c r="B109" t="s" s="4">
        <v>2493</v>
      </c>
      <c r="C109" t="s" s="4">
        <v>2388</v>
      </c>
      <c r="D109" t="s" s="4">
        <v>763</v>
      </c>
      <c r="E109" t="s" s="4">
        <v>763</v>
      </c>
      <c r="F109" t="s" s="4">
        <v>93</v>
      </c>
      <c r="G109" t="s" s="4">
        <v>764</v>
      </c>
    </row>
    <row r="110" ht="45.0" customHeight="true">
      <c r="A110" t="s" s="4">
        <v>626</v>
      </c>
      <c r="B110" t="s" s="4">
        <v>2494</v>
      </c>
      <c r="C110" t="s" s="4">
        <v>2388</v>
      </c>
      <c r="D110" t="s" s="4">
        <v>763</v>
      </c>
      <c r="E110" t="s" s="4">
        <v>763</v>
      </c>
      <c r="F110" t="s" s="4">
        <v>93</v>
      </c>
      <c r="G110" t="s" s="4">
        <v>764</v>
      </c>
    </row>
    <row r="111" ht="45.0" customHeight="true">
      <c r="A111" t="s" s="4">
        <v>630</v>
      </c>
      <c r="B111" t="s" s="4">
        <v>2495</v>
      </c>
      <c r="C111" t="s" s="4">
        <v>2388</v>
      </c>
      <c r="D111" t="s" s="4">
        <v>763</v>
      </c>
      <c r="E111" t="s" s="4">
        <v>763</v>
      </c>
      <c r="F111" t="s" s="4">
        <v>93</v>
      </c>
      <c r="G111" t="s" s="4">
        <v>764</v>
      </c>
    </row>
    <row r="112" ht="45.0" customHeight="true">
      <c r="A112" t="s" s="4">
        <v>633</v>
      </c>
      <c r="B112" t="s" s="4">
        <v>2496</v>
      </c>
      <c r="C112" t="s" s="4">
        <v>2388</v>
      </c>
      <c r="D112" t="s" s="4">
        <v>763</v>
      </c>
      <c r="E112" t="s" s="4">
        <v>763</v>
      </c>
      <c r="F112" t="s" s="4">
        <v>93</v>
      </c>
      <c r="G112" t="s" s="4">
        <v>764</v>
      </c>
    </row>
    <row r="113" ht="45.0" customHeight="true">
      <c r="A113" t="s" s="4">
        <v>639</v>
      </c>
      <c r="B113" t="s" s="4">
        <v>2497</v>
      </c>
      <c r="C113" t="s" s="4">
        <v>2388</v>
      </c>
      <c r="D113" t="s" s="4">
        <v>763</v>
      </c>
      <c r="E113" t="s" s="4">
        <v>763</v>
      </c>
      <c r="F113" t="s" s="4">
        <v>93</v>
      </c>
      <c r="G113" t="s" s="4">
        <v>764</v>
      </c>
    </row>
    <row r="114" ht="45.0" customHeight="true">
      <c r="A114" t="s" s="4">
        <v>644</v>
      </c>
      <c r="B114" t="s" s="4">
        <v>2498</v>
      </c>
      <c r="C114" t="s" s="4">
        <v>2388</v>
      </c>
      <c r="D114" t="s" s="4">
        <v>763</v>
      </c>
      <c r="E114" t="s" s="4">
        <v>763</v>
      </c>
      <c r="F114" t="s" s="4">
        <v>93</v>
      </c>
      <c r="G114" t="s" s="4">
        <v>764</v>
      </c>
    </row>
    <row r="115" ht="45.0" customHeight="true">
      <c r="A115" t="s" s="4">
        <v>649</v>
      </c>
      <c r="B115" t="s" s="4">
        <v>2499</v>
      </c>
      <c r="C115" t="s" s="4">
        <v>2388</v>
      </c>
      <c r="D115" t="s" s="4">
        <v>763</v>
      </c>
      <c r="E115" t="s" s="4">
        <v>763</v>
      </c>
      <c r="F115" t="s" s="4">
        <v>93</v>
      </c>
      <c r="G115" t="s" s="4">
        <v>764</v>
      </c>
    </row>
    <row r="116" ht="45.0" customHeight="true">
      <c r="A116" t="s" s="4">
        <v>653</v>
      </c>
      <c r="B116" t="s" s="4">
        <v>2500</v>
      </c>
      <c r="C116" t="s" s="4">
        <v>2388</v>
      </c>
      <c r="D116" t="s" s="4">
        <v>763</v>
      </c>
      <c r="E116" t="s" s="4">
        <v>763</v>
      </c>
      <c r="F116" t="s" s="4">
        <v>93</v>
      </c>
      <c r="G116" t="s" s="4">
        <v>764</v>
      </c>
    </row>
    <row r="117" ht="45.0" customHeight="true">
      <c r="A117" t="s" s="4">
        <v>656</v>
      </c>
      <c r="B117" t="s" s="4">
        <v>2501</v>
      </c>
      <c r="C117" t="s" s="4">
        <v>2388</v>
      </c>
      <c r="D117" t="s" s="4">
        <v>763</v>
      </c>
      <c r="E117" t="s" s="4">
        <v>763</v>
      </c>
      <c r="F117" t="s" s="4">
        <v>93</v>
      </c>
      <c r="G117" t="s" s="4">
        <v>764</v>
      </c>
    </row>
    <row r="118" ht="45.0" customHeight="true">
      <c r="A118" t="s" s="4">
        <v>662</v>
      </c>
      <c r="B118" t="s" s="4">
        <v>2502</v>
      </c>
      <c r="C118" t="s" s="4">
        <v>2388</v>
      </c>
      <c r="D118" t="s" s="4">
        <v>763</v>
      </c>
      <c r="E118" t="s" s="4">
        <v>763</v>
      </c>
      <c r="F118" t="s" s="4">
        <v>93</v>
      </c>
      <c r="G118" t="s" s="4">
        <v>764</v>
      </c>
    </row>
    <row r="119" ht="45.0" customHeight="true">
      <c r="A119" t="s" s="4">
        <v>665</v>
      </c>
      <c r="B119" t="s" s="4">
        <v>2503</v>
      </c>
      <c r="C119" t="s" s="4">
        <v>2388</v>
      </c>
      <c r="D119" t="s" s="4">
        <v>763</v>
      </c>
      <c r="E119" t="s" s="4">
        <v>763</v>
      </c>
      <c r="F119" t="s" s="4">
        <v>93</v>
      </c>
      <c r="G119" t="s" s="4">
        <v>764</v>
      </c>
    </row>
    <row r="120" ht="45.0" customHeight="true">
      <c r="A120" t="s" s="4">
        <v>674</v>
      </c>
      <c r="B120" t="s" s="4">
        <v>2504</v>
      </c>
      <c r="C120" t="s" s="4">
        <v>2388</v>
      </c>
      <c r="D120" t="s" s="4">
        <v>763</v>
      </c>
      <c r="E120" t="s" s="4">
        <v>763</v>
      </c>
      <c r="F120" t="s" s="4">
        <v>93</v>
      </c>
      <c r="G120" t="s" s="4">
        <v>764</v>
      </c>
    </row>
    <row r="121" ht="45.0" customHeight="true">
      <c r="A121" t="s" s="4">
        <v>680</v>
      </c>
      <c r="B121" t="s" s="4">
        <v>2505</v>
      </c>
      <c r="C121" t="s" s="4">
        <v>2388</v>
      </c>
      <c r="D121" t="s" s="4">
        <v>763</v>
      </c>
      <c r="E121" t="s" s="4">
        <v>763</v>
      </c>
      <c r="F121" t="s" s="4">
        <v>93</v>
      </c>
      <c r="G121" t="s" s="4">
        <v>764</v>
      </c>
    </row>
    <row r="122" ht="45.0" customHeight="true">
      <c r="A122" t="s" s="4">
        <v>686</v>
      </c>
      <c r="B122" t="s" s="4">
        <v>2506</v>
      </c>
      <c r="C122" t="s" s="4">
        <v>2388</v>
      </c>
      <c r="D122" t="s" s="4">
        <v>763</v>
      </c>
      <c r="E122" t="s" s="4">
        <v>763</v>
      </c>
      <c r="F122" t="s" s="4">
        <v>93</v>
      </c>
      <c r="G122" t="s" s="4">
        <v>764</v>
      </c>
    </row>
    <row r="123" ht="45.0" customHeight="true">
      <c r="A123" t="s" s="4">
        <v>690</v>
      </c>
      <c r="B123" t="s" s="4">
        <v>2507</v>
      </c>
      <c r="C123" t="s" s="4">
        <v>2388</v>
      </c>
      <c r="D123" t="s" s="4">
        <v>763</v>
      </c>
      <c r="E123" t="s" s="4">
        <v>763</v>
      </c>
      <c r="F123" t="s" s="4">
        <v>93</v>
      </c>
      <c r="G123" t="s" s="4">
        <v>764</v>
      </c>
    </row>
    <row r="124" ht="45.0" customHeight="true">
      <c r="A124" t="s" s="4">
        <v>693</v>
      </c>
      <c r="B124" t="s" s="4">
        <v>2508</v>
      </c>
      <c r="C124" t="s" s="4">
        <v>2388</v>
      </c>
      <c r="D124" t="s" s="4">
        <v>763</v>
      </c>
      <c r="E124" t="s" s="4">
        <v>763</v>
      </c>
      <c r="F124" t="s" s="4">
        <v>93</v>
      </c>
      <c r="G124" t="s" s="4">
        <v>764</v>
      </c>
    </row>
    <row r="125" ht="45.0" customHeight="true">
      <c r="A125" t="s" s="4">
        <v>695</v>
      </c>
      <c r="B125" t="s" s="4">
        <v>2509</v>
      </c>
      <c r="C125" t="s" s="4">
        <v>2388</v>
      </c>
      <c r="D125" t="s" s="4">
        <v>763</v>
      </c>
      <c r="E125" t="s" s="4">
        <v>763</v>
      </c>
      <c r="F125" t="s" s="4">
        <v>93</v>
      </c>
      <c r="G125" t="s" s="4">
        <v>764</v>
      </c>
    </row>
    <row r="126" ht="45.0" customHeight="true">
      <c r="A126" t="s" s="4">
        <v>698</v>
      </c>
      <c r="B126" t="s" s="4">
        <v>2510</v>
      </c>
      <c r="C126" t="s" s="4">
        <v>2388</v>
      </c>
      <c r="D126" t="s" s="4">
        <v>763</v>
      </c>
      <c r="E126" t="s" s="4">
        <v>763</v>
      </c>
      <c r="F126" t="s" s="4">
        <v>93</v>
      </c>
      <c r="G126" t="s" s="4">
        <v>764</v>
      </c>
    </row>
    <row r="127" ht="45.0" customHeight="true">
      <c r="A127" t="s" s="4">
        <v>704</v>
      </c>
      <c r="B127" t="s" s="4">
        <v>2511</v>
      </c>
      <c r="C127" t="s" s="4">
        <v>2388</v>
      </c>
      <c r="D127" t="s" s="4">
        <v>763</v>
      </c>
      <c r="E127" t="s" s="4">
        <v>763</v>
      </c>
      <c r="F127" t="s" s="4">
        <v>93</v>
      </c>
      <c r="G127" t="s" s="4">
        <v>764</v>
      </c>
    </row>
    <row r="128" ht="45.0" customHeight="true">
      <c r="A128" t="s" s="4">
        <v>709</v>
      </c>
      <c r="B128" t="s" s="4">
        <v>2512</v>
      </c>
      <c r="C128" t="s" s="4">
        <v>2388</v>
      </c>
      <c r="D128" t="s" s="4">
        <v>763</v>
      </c>
      <c r="E128" t="s" s="4">
        <v>763</v>
      </c>
      <c r="F128" t="s" s="4">
        <v>93</v>
      </c>
      <c r="G128" t="s" s="4">
        <v>764</v>
      </c>
    </row>
    <row r="129" ht="45.0" customHeight="true">
      <c r="A129" t="s" s="4">
        <v>714</v>
      </c>
      <c r="B129" t="s" s="4">
        <v>2513</v>
      </c>
      <c r="C129" t="s" s="4">
        <v>2388</v>
      </c>
      <c r="D129" t="s" s="4">
        <v>763</v>
      </c>
      <c r="E129" t="s" s="4">
        <v>763</v>
      </c>
      <c r="F129" t="s" s="4">
        <v>93</v>
      </c>
      <c r="G129" t="s" s="4">
        <v>764</v>
      </c>
    </row>
    <row r="130" ht="45.0" customHeight="true">
      <c r="A130" t="s" s="4">
        <v>719</v>
      </c>
      <c r="B130" t="s" s="4">
        <v>2514</v>
      </c>
      <c r="C130" t="s" s="4">
        <v>2388</v>
      </c>
      <c r="D130" t="s" s="4">
        <v>763</v>
      </c>
      <c r="E130" t="s" s="4">
        <v>763</v>
      </c>
      <c r="F130" t="s" s="4">
        <v>93</v>
      </c>
      <c r="G130" t="s" s="4">
        <v>764</v>
      </c>
    </row>
    <row r="131" ht="45.0" customHeight="true">
      <c r="A131" t="s" s="4">
        <v>727</v>
      </c>
      <c r="B131" t="s" s="4">
        <v>2515</v>
      </c>
      <c r="C131" t="s" s="4">
        <v>2388</v>
      </c>
      <c r="D131" t="s" s="4">
        <v>763</v>
      </c>
      <c r="E131" t="s" s="4">
        <v>763</v>
      </c>
      <c r="F131" t="s" s="4">
        <v>93</v>
      </c>
      <c r="G131" t="s" s="4">
        <v>764</v>
      </c>
    </row>
    <row r="132" ht="45.0" customHeight="true">
      <c r="A132" t="s" s="4">
        <v>730</v>
      </c>
      <c r="B132" t="s" s="4">
        <v>2516</v>
      </c>
      <c r="C132" t="s" s="4">
        <v>2388</v>
      </c>
      <c r="D132" t="s" s="4">
        <v>763</v>
      </c>
      <c r="E132" t="s" s="4">
        <v>763</v>
      </c>
      <c r="F132" t="s" s="4">
        <v>93</v>
      </c>
      <c r="G132" t="s" s="4">
        <v>764</v>
      </c>
    </row>
    <row r="133" ht="45.0" customHeight="true">
      <c r="A133" t="s" s="4">
        <v>732</v>
      </c>
      <c r="B133" t="s" s="4">
        <v>2517</v>
      </c>
      <c r="C133" t="s" s="4">
        <v>2388</v>
      </c>
      <c r="D133" t="s" s="4">
        <v>763</v>
      </c>
      <c r="E133" t="s" s="4">
        <v>763</v>
      </c>
      <c r="F133" t="s" s="4">
        <v>93</v>
      </c>
      <c r="G133" t="s" s="4">
        <v>764</v>
      </c>
    </row>
    <row r="134" ht="45.0" customHeight="true">
      <c r="A134" t="s" s="4">
        <v>734</v>
      </c>
      <c r="B134" t="s" s="4">
        <v>2518</v>
      </c>
      <c r="C134" t="s" s="4">
        <v>2388</v>
      </c>
      <c r="D134" t="s" s="4">
        <v>763</v>
      </c>
      <c r="E134" t="s" s="4">
        <v>763</v>
      </c>
      <c r="F134" t="s" s="4">
        <v>93</v>
      </c>
      <c r="G134" t="s" s="4">
        <v>764</v>
      </c>
    </row>
    <row r="135" ht="45.0" customHeight="true">
      <c r="A135" t="s" s="4">
        <v>736</v>
      </c>
      <c r="B135" t="s" s="4">
        <v>2519</v>
      </c>
      <c r="C135" t="s" s="4">
        <v>2388</v>
      </c>
      <c r="D135" t="s" s="4">
        <v>763</v>
      </c>
      <c r="E135" t="s" s="4">
        <v>763</v>
      </c>
      <c r="F135" t="s" s="4">
        <v>93</v>
      </c>
      <c r="G135" t="s" s="4">
        <v>764</v>
      </c>
    </row>
    <row r="136" ht="45.0" customHeight="true">
      <c r="A136" t="s" s="4">
        <v>738</v>
      </c>
      <c r="B136" t="s" s="4">
        <v>2520</v>
      </c>
      <c r="C136" t="s" s="4">
        <v>2388</v>
      </c>
      <c r="D136" t="s" s="4">
        <v>763</v>
      </c>
      <c r="E136" t="s" s="4">
        <v>763</v>
      </c>
      <c r="F136" t="s" s="4">
        <v>93</v>
      </c>
      <c r="G136" t="s" s="4">
        <v>764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136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  <col min="1" max="1" width="9.43359375" customWidth="true" bestFit="true"/>
    <col min="2" max="2" width="36.851562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2521</v>
      </c>
      <c r="D2" t="s">
        <v>2522</v>
      </c>
    </row>
    <row r="3">
      <c r="A3" t="s" s="1">
        <v>755</v>
      </c>
      <c r="B3" s="1"/>
      <c r="C3" t="s" s="1">
        <v>2523</v>
      </c>
      <c r="D3" t="s" s="1">
        <v>2524</v>
      </c>
    </row>
    <row r="4" ht="45.0" customHeight="true">
      <c r="A4" t="s" s="4">
        <v>95</v>
      </c>
      <c r="B4" t="s" s="4">
        <v>2525</v>
      </c>
      <c r="C4" t="s" s="4">
        <v>2526</v>
      </c>
      <c r="D4" t="s" s="4">
        <v>764</v>
      </c>
    </row>
    <row r="5" ht="45.0" customHeight="true">
      <c r="A5" t="s" s="4">
        <v>106</v>
      </c>
      <c r="B5" t="s" s="4">
        <v>2527</v>
      </c>
      <c r="C5" t="s" s="4">
        <v>2526</v>
      </c>
      <c r="D5" t="s" s="4">
        <v>764</v>
      </c>
    </row>
    <row r="6" ht="45.0" customHeight="true">
      <c r="A6" t="s" s="4">
        <v>109</v>
      </c>
      <c r="B6" t="s" s="4">
        <v>2528</v>
      </c>
      <c r="C6" t="s" s="4">
        <v>2526</v>
      </c>
      <c r="D6" t="s" s="4">
        <v>764</v>
      </c>
    </row>
    <row r="7" ht="45.0" customHeight="true">
      <c r="A7" t="s" s="4">
        <v>116</v>
      </c>
      <c r="B7" t="s" s="4">
        <v>2529</v>
      </c>
      <c r="C7" t="s" s="4">
        <v>2526</v>
      </c>
      <c r="D7" t="s" s="4">
        <v>764</v>
      </c>
    </row>
    <row r="8" ht="45.0" customHeight="true">
      <c r="A8" t="s" s="4">
        <v>120</v>
      </c>
      <c r="B8" t="s" s="4">
        <v>2530</v>
      </c>
      <c r="C8" t="s" s="4">
        <v>2526</v>
      </c>
      <c r="D8" t="s" s="4">
        <v>764</v>
      </c>
    </row>
    <row r="9" ht="45.0" customHeight="true">
      <c r="A9" t="s" s="4">
        <v>130</v>
      </c>
      <c r="B9" t="s" s="4">
        <v>2531</v>
      </c>
      <c r="C9" t="s" s="4">
        <v>2526</v>
      </c>
      <c r="D9" t="s" s="4">
        <v>764</v>
      </c>
    </row>
    <row r="10" ht="45.0" customHeight="true">
      <c r="A10" t="s" s="4">
        <v>136</v>
      </c>
      <c r="B10" t="s" s="4">
        <v>2532</v>
      </c>
      <c r="C10" t="s" s="4">
        <v>2526</v>
      </c>
      <c r="D10" t="s" s="4">
        <v>764</v>
      </c>
    </row>
    <row r="11" ht="45.0" customHeight="true">
      <c r="A11" t="s" s="4">
        <v>141</v>
      </c>
      <c r="B11" t="s" s="4">
        <v>2533</v>
      </c>
      <c r="C11" t="s" s="4">
        <v>2526</v>
      </c>
      <c r="D11" t="s" s="4">
        <v>764</v>
      </c>
    </row>
    <row r="12" ht="45.0" customHeight="true">
      <c r="A12" t="s" s="4">
        <v>144</v>
      </c>
      <c r="B12" t="s" s="4">
        <v>2534</v>
      </c>
      <c r="C12" t="s" s="4">
        <v>2526</v>
      </c>
      <c r="D12" t="s" s="4">
        <v>764</v>
      </c>
    </row>
    <row r="13" ht="45.0" customHeight="true">
      <c r="A13" t="s" s="4">
        <v>147</v>
      </c>
      <c r="B13" t="s" s="4">
        <v>2535</v>
      </c>
      <c r="C13" t="s" s="4">
        <v>2526</v>
      </c>
      <c r="D13" t="s" s="4">
        <v>764</v>
      </c>
    </row>
    <row r="14" ht="45.0" customHeight="true">
      <c r="A14" t="s" s="4">
        <v>155</v>
      </c>
      <c r="B14" t="s" s="4">
        <v>2536</v>
      </c>
      <c r="C14" t="s" s="4">
        <v>2526</v>
      </c>
      <c r="D14" t="s" s="4">
        <v>764</v>
      </c>
    </row>
    <row r="15" ht="45.0" customHeight="true">
      <c r="A15" t="s" s="4">
        <v>164</v>
      </c>
      <c r="B15" t="s" s="4">
        <v>2537</v>
      </c>
      <c r="C15" t="s" s="4">
        <v>2526</v>
      </c>
      <c r="D15" t="s" s="4">
        <v>764</v>
      </c>
    </row>
    <row r="16" ht="45.0" customHeight="true">
      <c r="A16" t="s" s="4">
        <v>169</v>
      </c>
      <c r="B16" t="s" s="4">
        <v>2538</v>
      </c>
      <c r="C16" t="s" s="4">
        <v>2526</v>
      </c>
      <c r="D16" t="s" s="4">
        <v>764</v>
      </c>
    </row>
    <row r="17" ht="45.0" customHeight="true">
      <c r="A17" t="s" s="4">
        <v>174</v>
      </c>
      <c r="B17" t="s" s="4">
        <v>2539</v>
      </c>
      <c r="C17" t="s" s="4">
        <v>2526</v>
      </c>
      <c r="D17" t="s" s="4">
        <v>764</v>
      </c>
    </row>
    <row r="18" ht="45.0" customHeight="true">
      <c r="A18" t="s" s="4">
        <v>180</v>
      </c>
      <c r="B18" t="s" s="4">
        <v>2540</v>
      </c>
      <c r="C18" t="s" s="4">
        <v>2526</v>
      </c>
      <c r="D18" t="s" s="4">
        <v>764</v>
      </c>
    </row>
    <row r="19" ht="45.0" customHeight="true">
      <c r="A19" t="s" s="4">
        <v>184</v>
      </c>
      <c r="B19" t="s" s="4">
        <v>2541</v>
      </c>
      <c r="C19" t="s" s="4">
        <v>2526</v>
      </c>
      <c r="D19" t="s" s="4">
        <v>764</v>
      </c>
    </row>
    <row r="20" ht="45.0" customHeight="true">
      <c r="A20" t="s" s="4">
        <v>187</v>
      </c>
      <c r="B20" t="s" s="4">
        <v>2542</v>
      </c>
      <c r="C20" t="s" s="4">
        <v>2526</v>
      </c>
      <c r="D20" t="s" s="4">
        <v>764</v>
      </c>
    </row>
    <row r="21" ht="45.0" customHeight="true">
      <c r="A21" t="s" s="4">
        <v>190</v>
      </c>
      <c r="B21" t="s" s="4">
        <v>2543</v>
      </c>
      <c r="C21" t="s" s="4">
        <v>2526</v>
      </c>
      <c r="D21" t="s" s="4">
        <v>764</v>
      </c>
    </row>
    <row r="22" ht="45.0" customHeight="true">
      <c r="A22" t="s" s="4">
        <v>194</v>
      </c>
      <c r="B22" t="s" s="4">
        <v>2544</v>
      </c>
      <c r="C22" t="s" s="4">
        <v>2526</v>
      </c>
      <c r="D22" t="s" s="4">
        <v>764</v>
      </c>
    </row>
    <row r="23" ht="45.0" customHeight="true">
      <c r="A23" t="s" s="4">
        <v>197</v>
      </c>
      <c r="B23" t="s" s="4">
        <v>2545</v>
      </c>
      <c r="C23" t="s" s="4">
        <v>2526</v>
      </c>
      <c r="D23" t="s" s="4">
        <v>764</v>
      </c>
    </row>
    <row r="24" ht="45.0" customHeight="true">
      <c r="A24" t="s" s="4">
        <v>201</v>
      </c>
      <c r="B24" t="s" s="4">
        <v>2546</v>
      </c>
      <c r="C24" t="s" s="4">
        <v>2526</v>
      </c>
      <c r="D24" t="s" s="4">
        <v>764</v>
      </c>
    </row>
    <row r="25" ht="45.0" customHeight="true">
      <c r="A25" t="s" s="4">
        <v>208</v>
      </c>
      <c r="B25" t="s" s="4">
        <v>2547</v>
      </c>
      <c r="C25" t="s" s="4">
        <v>2526</v>
      </c>
      <c r="D25" t="s" s="4">
        <v>764</v>
      </c>
    </row>
    <row r="26" ht="45.0" customHeight="true">
      <c r="A26" t="s" s="4">
        <v>211</v>
      </c>
      <c r="B26" t="s" s="4">
        <v>2548</v>
      </c>
      <c r="C26" t="s" s="4">
        <v>2526</v>
      </c>
      <c r="D26" t="s" s="4">
        <v>764</v>
      </c>
    </row>
    <row r="27" ht="45.0" customHeight="true">
      <c r="A27" t="s" s="4">
        <v>214</v>
      </c>
      <c r="B27" t="s" s="4">
        <v>2549</v>
      </c>
      <c r="C27" t="s" s="4">
        <v>2526</v>
      </c>
      <c r="D27" t="s" s="4">
        <v>764</v>
      </c>
    </row>
    <row r="28" ht="45.0" customHeight="true">
      <c r="A28" t="s" s="4">
        <v>221</v>
      </c>
      <c r="B28" t="s" s="4">
        <v>2550</v>
      </c>
      <c r="C28" t="s" s="4">
        <v>2526</v>
      </c>
      <c r="D28" t="s" s="4">
        <v>764</v>
      </c>
    </row>
    <row r="29" ht="45.0" customHeight="true">
      <c r="A29" t="s" s="4">
        <v>224</v>
      </c>
      <c r="B29" t="s" s="4">
        <v>2551</v>
      </c>
      <c r="C29" t="s" s="4">
        <v>2526</v>
      </c>
      <c r="D29" t="s" s="4">
        <v>764</v>
      </c>
    </row>
    <row r="30" ht="45.0" customHeight="true">
      <c r="A30" t="s" s="4">
        <v>228</v>
      </c>
      <c r="B30" t="s" s="4">
        <v>2552</v>
      </c>
      <c r="C30" t="s" s="4">
        <v>2526</v>
      </c>
      <c r="D30" t="s" s="4">
        <v>764</v>
      </c>
    </row>
    <row r="31" ht="45.0" customHeight="true">
      <c r="A31" t="s" s="4">
        <v>232</v>
      </c>
      <c r="B31" t="s" s="4">
        <v>2553</v>
      </c>
      <c r="C31" t="s" s="4">
        <v>2526</v>
      </c>
      <c r="D31" t="s" s="4">
        <v>764</v>
      </c>
    </row>
    <row r="32" ht="45.0" customHeight="true">
      <c r="A32" t="s" s="4">
        <v>235</v>
      </c>
      <c r="B32" t="s" s="4">
        <v>2554</v>
      </c>
      <c r="C32" t="s" s="4">
        <v>2526</v>
      </c>
      <c r="D32" t="s" s="4">
        <v>764</v>
      </c>
    </row>
    <row r="33" ht="45.0" customHeight="true">
      <c r="A33" t="s" s="4">
        <v>238</v>
      </c>
      <c r="B33" t="s" s="4">
        <v>2555</v>
      </c>
      <c r="C33" t="s" s="4">
        <v>2526</v>
      </c>
      <c r="D33" t="s" s="4">
        <v>764</v>
      </c>
    </row>
    <row r="34" ht="45.0" customHeight="true">
      <c r="A34" t="s" s="4">
        <v>245</v>
      </c>
      <c r="B34" t="s" s="4">
        <v>2556</v>
      </c>
      <c r="C34" t="s" s="4">
        <v>2526</v>
      </c>
      <c r="D34" t="s" s="4">
        <v>764</v>
      </c>
    </row>
    <row r="35" ht="45.0" customHeight="true">
      <c r="A35" t="s" s="4">
        <v>250</v>
      </c>
      <c r="B35" t="s" s="4">
        <v>2557</v>
      </c>
      <c r="C35" t="s" s="4">
        <v>2526</v>
      </c>
      <c r="D35" t="s" s="4">
        <v>764</v>
      </c>
    </row>
    <row r="36" ht="45.0" customHeight="true">
      <c r="A36" t="s" s="4">
        <v>257</v>
      </c>
      <c r="B36" t="s" s="4">
        <v>2558</v>
      </c>
      <c r="C36" t="s" s="4">
        <v>2526</v>
      </c>
      <c r="D36" t="s" s="4">
        <v>764</v>
      </c>
    </row>
    <row r="37" ht="45.0" customHeight="true">
      <c r="A37" t="s" s="4">
        <v>263</v>
      </c>
      <c r="B37" t="s" s="4">
        <v>2559</v>
      </c>
      <c r="C37" t="s" s="4">
        <v>2526</v>
      </c>
      <c r="D37" t="s" s="4">
        <v>764</v>
      </c>
    </row>
    <row r="38" ht="45.0" customHeight="true">
      <c r="A38" t="s" s="4">
        <v>268</v>
      </c>
      <c r="B38" t="s" s="4">
        <v>2560</v>
      </c>
      <c r="C38" t="s" s="4">
        <v>2526</v>
      </c>
      <c r="D38" t="s" s="4">
        <v>764</v>
      </c>
    </row>
    <row r="39" ht="45.0" customHeight="true">
      <c r="A39" t="s" s="4">
        <v>272</v>
      </c>
      <c r="B39" t="s" s="4">
        <v>2561</v>
      </c>
      <c r="C39" t="s" s="4">
        <v>2526</v>
      </c>
      <c r="D39" t="s" s="4">
        <v>764</v>
      </c>
    </row>
    <row r="40" ht="45.0" customHeight="true">
      <c r="A40" t="s" s="4">
        <v>276</v>
      </c>
      <c r="B40" t="s" s="4">
        <v>2562</v>
      </c>
      <c r="C40" t="s" s="4">
        <v>2526</v>
      </c>
      <c r="D40" t="s" s="4">
        <v>764</v>
      </c>
    </row>
    <row r="41" ht="45.0" customHeight="true">
      <c r="A41" t="s" s="4">
        <v>282</v>
      </c>
      <c r="B41" t="s" s="4">
        <v>2563</v>
      </c>
      <c r="C41" t="s" s="4">
        <v>2526</v>
      </c>
      <c r="D41" t="s" s="4">
        <v>764</v>
      </c>
    </row>
    <row r="42" ht="45.0" customHeight="true">
      <c r="A42" t="s" s="4">
        <v>285</v>
      </c>
      <c r="B42" t="s" s="4">
        <v>2564</v>
      </c>
      <c r="C42" t="s" s="4">
        <v>2526</v>
      </c>
      <c r="D42" t="s" s="4">
        <v>764</v>
      </c>
    </row>
    <row r="43" ht="45.0" customHeight="true">
      <c r="A43" t="s" s="4">
        <v>288</v>
      </c>
      <c r="B43" t="s" s="4">
        <v>2565</v>
      </c>
      <c r="C43" t="s" s="4">
        <v>2526</v>
      </c>
      <c r="D43" t="s" s="4">
        <v>764</v>
      </c>
    </row>
    <row r="44" ht="45.0" customHeight="true">
      <c r="A44" t="s" s="4">
        <v>292</v>
      </c>
      <c r="B44" t="s" s="4">
        <v>2566</v>
      </c>
      <c r="C44" t="s" s="4">
        <v>2526</v>
      </c>
      <c r="D44" t="s" s="4">
        <v>764</v>
      </c>
    </row>
    <row r="45" ht="45.0" customHeight="true">
      <c r="A45" t="s" s="4">
        <v>298</v>
      </c>
      <c r="B45" t="s" s="4">
        <v>2567</v>
      </c>
      <c r="C45" t="s" s="4">
        <v>2526</v>
      </c>
      <c r="D45" t="s" s="4">
        <v>764</v>
      </c>
    </row>
    <row r="46" ht="45.0" customHeight="true">
      <c r="A46" t="s" s="4">
        <v>304</v>
      </c>
      <c r="B46" t="s" s="4">
        <v>2568</v>
      </c>
      <c r="C46" t="s" s="4">
        <v>2526</v>
      </c>
      <c r="D46" t="s" s="4">
        <v>764</v>
      </c>
    </row>
    <row r="47" ht="45.0" customHeight="true">
      <c r="A47" t="s" s="4">
        <v>309</v>
      </c>
      <c r="B47" t="s" s="4">
        <v>2569</v>
      </c>
      <c r="C47" t="s" s="4">
        <v>2526</v>
      </c>
      <c r="D47" t="s" s="4">
        <v>764</v>
      </c>
    </row>
    <row r="48" ht="45.0" customHeight="true">
      <c r="A48" t="s" s="4">
        <v>314</v>
      </c>
      <c r="B48" t="s" s="4">
        <v>2570</v>
      </c>
      <c r="C48" t="s" s="4">
        <v>2526</v>
      </c>
      <c r="D48" t="s" s="4">
        <v>764</v>
      </c>
    </row>
    <row r="49" ht="45.0" customHeight="true">
      <c r="A49" t="s" s="4">
        <v>317</v>
      </c>
      <c r="B49" t="s" s="4">
        <v>2571</v>
      </c>
      <c r="C49" t="s" s="4">
        <v>2526</v>
      </c>
      <c r="D49" t="s" s="4">
        <v>764</v>
      </c>
    </row>
    <row r="50" ht="45.0" customHeight="true">
      <c r="A50" t="s" s="4">
        <v>325</v>
      </c>
      <c r="B50" t="s" s="4">
        <v>2572</v>
      </c>
      <c r="C50" t="s" s="4">
        <v>2526</v>
      </c>
      <c r="D50" t="s" s="4">
        <v>764</v>
      </c>
    </row>
    <row r="51" ht="45.0" customHeight="true">
      <c r="A51" t="s" s="4">
        <v>329</v>
      </c>
      <c r="B51" t="s" s="4">
        <v>2573</v>
      </c>
      <c r="C51" t="s" s="4">
        <v>2526</v>
      </c>
      <c r="D51" t="s" s="4">
        <v>764</v>
      </c>
    </row>
    <row r="52" ht="45.0" customHeight="true">
      <c r="A52" t="s" s="4">
        <v>334</v>
      </c>
      <c r="B52" t="s" s="4">
        <v>2574</v>
      </c>
      <c r="C52" t="s" s="4">
        <v>2526</v>
      </c>
      <c r="D52" t="s" s="4">
        <v>764</v>
      </c>
    </row>
    <row r="53" ht="45.0" customHeight="true">
      <c r="A53" t="s" s="4">
        <v>340</v>
      </c>
      <c r="B53" t="s" s="4">
        <v>2575</v>
      </c>
      <c r="C53" t="s" s="4">
        <v>2526</v>
      </c>
      <c r="D53" t="s" s="4">
        <v>764</v>
      </c>
    </row>
    <row r="54" ht="45.0" customHeight="true">
      <c r="A54" t="s" s="4">
        <v>349</v>
      </c>
      <c r="B54" t="s" s="4">
        <v>2576</v>
      </c>
      <c r="C54" t="s" s="4">
        <v>2526</v>
      </c>
      <c r="D54" t="s" s="4">
        <v>764</v>
      </c>
    </row>
    <row r="55" ht="45.0" customHeight="true">
      <c r="A55" t="s" s="4">
        <v>356</v>
      </c>
      <c r="B55" t="s" s="4">
        <v>2577</v>
      </c>
      <c r="C55" t="s" s="4">
        <v>2526</v>
      </c>
      <c r="D55" t="s" s="4">
        <v>764</v>
      </c>
    </row>
    <row r="56" ht="45.0" customHeight="true">
      <c r="A56" t="s" s="4">
        <v>365</v>
      </c>
      <c r="B56" t="s" s="4">
        <v>2578</v>
      </c>
      <c r="C56" t="s" s="4">
        <v>2526</v>
      </c>
      <c r="D56" t="s" s="4">
        <v>764</v>
      </c>
    </row>
    <row r="57" ht="45.0" customHeight="true">
      <c r="A57" t="s" s="4">
        <v>372</v>
      </c>
      <c r="B57" t="s" s="4">
        <v>2579</v>
      </c>
      <c r="C57" t="s" s="4">
        <v>2526</v>
      </c>
      <c r="D57" t="s" s="4">
        <v>764</v>
      </c>
    </row>
    <row r="58" ht="45.0" customHeight="true">
      <c r="A58" t="s" s="4">
        <v>378</v>
      </c>
      <c r="B58" t="s" s="4">
        <v>2580</v>
      </c>
      <c r="C58" t="s" s="4">
        <v>2526</v>
      </c>
      <c r="D58" t="s" s="4">
        <v>764</v>
      </c>
    </row>
    <row r="59" ht="45.0" customHeight="true">
      <c r="A59" t="s" s="4">
        <v>383</v>
      </c>
      <c r="B59" t="s" s="4">
        <v>2581</v>
      </c>
      <c r="C59" t="s" s="4">
        <v>2526</v>
      </c>
      <c r="D59" t="s" s="4">
        <v>764</v>
      </c>
    </row>
    <row r="60" ht="45.0" customHeight="true">
      <c r="A60" t="s" s="4">
        <v>389</v>
      </c>
      <c r="B60" t="s" s="4">
        <v>2582</v>
      </c>
      <c r="C60" t="s" s="4">
        <v>2526</v>
      </c>
      <c r="D60" t="s" s="4">
        <v>764</v>
      </c>
    </row>
    <row r="61" ht="45.0" customHeight="true">
      <c r="A61" t="s" s="4">
        <v>392</v>
      </c>
      <c r="B61" t="s" s="4">
        <v>2583</v>
      </c>
      <c r="C61" t="s" s="4">
        <v>2526</v>
      </c>
      <c r="D61" t="s" s="4">
        <v>764</v>
      </c>
    </row>
    <row r="62" ht="45.0" customHeight="true">
      <c r="A62" t="s" s="4">
        <v>397</v>
      </c>
      <c r="B62" t="s" s="4">
        <v>2584</v>
      </c>
      <c r="C62" t="s" s="4">
        <v>2526</v>
      </c>
      <c r="D62" t="s" s="4">
        <v>764</v>
      </c>
    </row>
    <row r="63" ht="45.0" customHeight="true">
      <c r="A63" t="s" s="4">
        <v>401</v>
      </c>
      <c r="B63" t="s" s="4">
        <v>2585</v>
      </c>
      <c r="C63" t="s" s="4">
        <v>2526</v>
      </c>
      <c r="D63" t="s" s="4">
        <v>764</v>
      </c>
    </row>
    <row r="64" ht="45.0" customHeight="true">
      <c r="A64" t="s" s="4">
        <v>404</v>
      </c>
      <c r="B64" t="s" s="4">
        <v>2586</v>
      </c>
      <c r="C64" t="s" s="4">
        <v>2526</v>
      </c>
      <c r="D64" t="s" s="4">
        <v>764</v>
      </c>
    </row>
    <row r="65" ht="45.0" customHeight="true">
      <c r="A65" t="s" s="4">
        <v>408</v>
      </c>
      <c r="B65" t="s" s="4">
        <v>2587</v>
      </c>
      <c r="C65" t="s" s="4">
        <v>2526</v>
      </c>
      <c r="D65" t="s" s="4">
        <v>764</v>
      </c>
    </row>
    <row r="66" ht="45.0" customHeight="true">
      <c r="A66" t="s" s="4">
        <v>411</v>
      </c>
      <c r="B66" t="s" s="4">
        <v>2588</v>
      </c>
      <c r="C66" t="s" s="4">
        <v>2526</v>
      </c>
      <c r="D66" t="s" s="4">
        <v>764</v>
      </c>
    </row>
    <row r="67" ht="45.0" customHeight="true">
      <c r="A67" t="s" s="4">
        <v>414</v>
      </c>
      <c r="B67" t="s" s="4">
        <v>2589</v>
      </c>
      <c r="C67" t="s" s="4">
        <v>2526</v>
      </c>
      <c r="D67" t="s" s="4">
        <v>764</v>
      </c>
    </row>
    <row r="68" ht="45.0" customHeight="true">
      <c r="A68" t="s" s="4">
        <v>417</v>
      </c>
      <c r="B68" t="s" s="4">
        <v>2590</v>
      </c>
      <c r="C68" t="s" s="4">
        <v>2526</v>
      </c>
      <c r="D68" t="s" s="4">
        <v>764</v>
      </c>
    </row>
    <row r="69" ht="45.0" customHeight="true">
      <c r="A69" t="s" s="4">
        <v>420</v>
      </c>
      <c r="B69" t="s" s="4">
        <v>2591</v>
      </c>
      <c r="C69" t="s" s="4">
        <v>2526</v>
      </c>
      <c r="D69" t="s" s="4">
        <v>764</v>
      </c>
    </row>
    <row r="70" ht="45.0" customHeight="true">
      <c r="A70" t="s" s="4">
        <v>423</v>
      </c>
      <c r="B70" t="s" s="4">
        <v>2592</v>
      </c>
      <c r="C70" t="s" s="4">
        <v>2526</v>
      </c>
      <c r="D70" t="s" s="4">
        <v>764</v>
      </c>
    </row>
    <row r="71" ht="45.0" customHeight="true">
      <c r="A71" t="s" s="4">
        <v>427</v>
      </c>
      <c r="B71" t="s" s="4">
        <v>2593</v>
      </c>
      <c r="C71" t="s" s="4">
        <v>2526</v>
      </c>
      <c r="D71" t="s" s="4">
        <v>764</v>
      </c>
    </row>
    <row r="72" ht="45.0" customHeight="true">
      <c r="A72" t="s" s="4">
        <v>430</v>
      </c>
      <c r="B72" t="s" s="4">
        <v>2594</v>
      </c>
      <c r="C72" t="s" s="4">
        <v>2526</v>
      </c>
      <c r="D72" t="s" s="4">
        <v>764</v>
      </c>
    </row>
    <row r="73" ht="45.0" customHeight="true">
      <c r="A73" t="s" s="4">
        <v>433</v>
      </c>
      <c r="B73" t="s" s="4">
        <v>2595</v>
      </c>
      <c r="C73" t="s" s="4">
        <v>2526</v>
      </c>
      <c r="D73" t="s" s="4">
        <v>764</v>
      </c>
    </row>
    <row r="74" ht="45.0" customHeight="true">
      <c r="A74" t="s" s="4">
        <v>436</v>
      </c>
      <c r="B74" t="s" s="4">
        <v>2596</v>
      </c>
      <c r="C74" t="s" s="4">
        <v>2526</v>
      </c>
      <c r="D74" t="s" s="4">
        <v>764</v>
      </c>
    </row>
    <row r="75" ht="45.0" customHeight="true">
      <c r="A75" t="s" s="4">
        <v>439</v>
      </c>
      <c r="B75" t="s" s="4">
        <v>2597</v>
      </c>
      <c r="C75" t="s" s="4">
        <v>2526</v>
      </c>
      <c r="D75" t="s" s="4">
        <v>764</v>
      </c>
    </row>
    <row r="76" ht="45.0" customHeight="true">
      <c r="A76" t="s" s="4">
        <v>442</v>
      </c>
      <c r="B76" t="s" s="4">
        <v>2598</v>
      </c>
      <c r="C76" t="s" s="4">
        <v>2526</v>
      </c>
      <c r="D76" t="s" s="4">
        <v>764</v>
      </c>
    </row>
    <row r="77" ht="45.0" customHeight="true">
      <c r="A77" t="s" s="4">
        <v>446</v>
      </c>
      <c r="B77" t="s" s="4">
        <v>2599</v>
      </c>
      <c r="C77" t="s" s="4">
        <v>2526</v>
      </c>
      <c r="D77" t="s" s="4">
        <v>764</v>
      </c>
    </row>
    <row r="78" ht="45.0" customHeight="true">
      <c r="A78" t="s" s="4">
        <v>454</v>
      </c>
      <c r="B78" t="s" s="4">
        <v>2600</v>
      </c>
      <c r="C78" t="s" s="4">
        <v>2526</v>
      </c>
      <c r="D78" t="s" s="4">
        <v>764</v>
      </c>
    </row>
    <row r="79" ht="45.0" customHeight="true">
      <c r="A79" t="s" s="4">
        <v>463</v>
      </c>
      <c r="B79" t="s" s="4">
        <v>2601</v>
      </c>
      <c r="C79" t="s" s="4">
        <v>2526</v>
      </c>
      <c r="D79" t="s" s="4">
        <v>764</v>
      </c>
    </row>
    <row r="80" ht="45.0" customHeight="true">
      <c r="A80" t="s" s="4">
        <v>472</v>
      </c>
      <c r="B80" t="s" s="4">
        <v>2602</v>
      </c>
      <c r="C80" t="s" s="4">
        <v>2526</v>
      </c>
      <c r="D80" t="s" s="4">
        <v>764</v>
      </c>
    </row>
    <row r="81" ht="45.0" customHeight="true">
      <c r="A81" t="s" s="4">
        <v>479</v>
      </c>
      <c r="B81" t="s" s="4">
        <v>2603</v>
      </c>
      <c r="C81" t="s" s="4">
        <v>2526</v>
      </c>
      <c r="D81" t="s" s="4">
        <v>764</v>
      </c>
    </row>
    <row r="82" ht="45.0" customHeight="true">
      <c r="A82" t="s" s="4">
        <v>486</v>
      </c>
      <c r="B82" t="s" s="4">
        <v>2604</v>
      </c>
      <c r="C82" t="s" s="4">
        <v>2526</v>
      </c>
      <c r="D82" t="s" s="4">
        <v>764</v>
      </c>
    </row>
    <row r="83" ht="45.0" customHeight="true">
      <c r="A83" t="s" s="4">
        <v>490</v>
      </c>
      <c r="B83" t="s" s="4">
        <v>2605</v>
      </c>
      <c r="C83" t="s" s="4">
        <v>2526</v>
      </c>
      <c r="D83" t="s" s="4">
        <v>764</v>
      </c>
    </row>
    <row r="84" ht="45.0" customHeight="true">
      <c r="A84" t="s" s="4">
        <v>493</v>
      </c>
      <c r="B84" t="s" s="4">
        <v>2606</v>
      </c>
      <c r="C84" t="s" s="4">
        <v>2526</v>
      </c>
      <c r="D84" t="s" s="4">
        <v>764</v>
      </c>
    </row>
    <row r="85" ht="45.0" customHeight="true">
      <c r="A85" t="s" s="4">
        <v>500</v>
      </c>
      <c r="B85" t="s" s="4">
        <v>2607</v>
      </c>
      <c r="C85" t="s" s="4">
        <v>2526</v>
      </c>
      <c r="D85" t="s" s="4">
        <v>764</v>
      </c>
    </row>
    <row r="86" ht="45.0" customHeight="true">
      <c r="A86" t="s" s="4">
        <v>504</v>
      </c>
      <c r="B86" t="s" s="4">
        <v>2608</v>
      </c>
      <c r="C86" t="s" s="4">
        <v>2526</v>
      </c>
      <c r="D86" t="s" s="4">
        <v>764</v>
      </c>
    </row>
    <row r="87" ht="45.0" customHeight="true">
      <c r="A87" t="s" s="4">
        <v>510</v>
      </c>
      <c r="B87" t="s" s="4">
        <v>2609</v>
      </c>
      <c r="C87" t="s" s="4">
        <v>2526</v>
      </c>
      <c r="D87" t="s" s="4">
        <v>764</v>
      </c>
    </row>
    <row r="88" ht="45.0" customHeight="true">
      <c r="A88" t="s" s="4">
        <v>514</v>
      </c>
      <c r="B88" t="s" s="4">
        <v>2610</v>
      </c>
      <c r="C88" t="s" s="4">
        <v>2526</v>
      </c>
      <c r="D88" t="s" s="4">
        <v>764</v>
      </c>
    </row>
    <row r="89" ht="45.0" customHeight="true">
      <c r="A89" t="s" s="4">
        <v>516</v>
      </c>
      <c r="B89" t="s" s="4">
        <v>2611</v>
      </c>
      <c r="C89" t="s" s="4">
        <v>2526</v>
      </c>
      <c r="D89" t="s" s="4">
        <v>764</v>
      </c>
    </row>
    <row r="90" ht="45.0" customHeight="true">
      <c r="A90" t="s" s="4">
        <v>519</v>
      </c>
      <c r="B90" t="s" s="4">
        <v>2612</v>
      </c>
      <c r="C90" t="s" s="4">
        <v>2526</v>
      </c>
      <c r="D90" t="s" s="4">
        <v>764</v>
      </c>
    </row>
    <row r="91" ht="45.0" customHeight="true">
      <c r="A91" t="s" s="4">
        <v>522</v>
      </c>
      <c r="B91" t="s" s="4">
        <v>2613</v>
      </c>
      <c r="C91" t="s" s="4">
        <v>2526</v>
      </c>
      <c r="D91" t="s" s="4">
        <v>764</v>
      </c>
    </row>
    <row r="92" ht="45.0" customHeight="true">
      <c r="A92" t="s" s="4">
        <v>526</v>
      </c>
      <c r="B92" t="s" s="4">
        <v>2614</v>
      </c>
      <c r="C92" t="s" s="4">
        <v>2526</v>
      </c>
      <c r="D92" t="s" s="4">
        <v>764</v>
      </c>
    </row>
    <row r="93" ht="45.0" customHeight="true">
      <c r="A93" t="s" s="4">
        <v>535</v>
      </c>
      <c r="B93" t="s" s="4">
        <v>2615</v>
      </c>
      <c r="C93" t="s" s="4">
        <v>2526</v>
      </c>
      <c r="D93" t="s" s="4">
        <v>764</v>
      </c>
    </row>
    <row r="94" ht="45.0" customHeight="true">
      <c r="A94" t="s" s="4">
        <v>541</v>
      </c>
      <c r="B94" t="s" s="4">
        <v>2616</v>
      </c>
      <c r="C94" t="s" s="4">
        <v>2526</v>
      </c>
      <c r="D94" t="s" s="4">
        <v>764</v>
      </c>
    </row>
    <row r="95" ht="45.0" customHeight="true">
      <c r="A95" t="s" s="4">
        <v>548</v>
      </c>
      <c r="B95" t="s" s="4">
        <v>2617</v>
      </c>
      <c r="C95" t="s" s="4">
        <v>2526</v>
      </c>
      <c r="D95" t="s" s="4">
        <v>764</v>
      </c>
    </row>
    <row r="96" ht="45.0" customHeight="true">
      <c r="A96" t="s" s="4">
        <v>554</v>
      </c>
      <c r="B96" t="s" s="4">
        <v>2618</v>
      </c>
      <c r="C96" t="s" s="4">
        <v>2526</v>
      </c>
      <c r="D96" t="s" s="4">
        <v>764</v>
      </c>
    </row>
    <row r="97" ht="45.0" customHeight="true">
      <c r="A97" t="s" s="4">
        <v>556</v>
      </c>
      <c r="B97" t="s" s="4">
        <v>2619</v>
      </c>
      <c r="C97" t="s" s="4">
        <v>2526</v>
      </c>
      <c r="D97" t="s" s="4">
        <v>764</v>
      </c>
    </row>
    <row r="98" ht="45.0" customHeight="true">
      <c r="A98" t="s" s="4">
        <v>560</v>
      </c>
      <c r="B98" t="s" s="4">
        <v>2620</v>
      </c>
      <c r="C98" t="s" s="4">
        <v>2526</v>
      </c>
      <c r="D98" t="s" s="4">
        <v>764</v>
      </c>
    </row>
    <row r="99" ht="45.0" customHeight="true">
      <c r="A99" t="s" s="4">
        <v>563</v>
      </c>
      <c r="B99" t="s" s="4">
        <v>2621</v>
      </c>
      <c r="C99" t="s" s="4">
        <v>2526</v>
      </c>
      <c r="D99" t="s" s="4">
        <v>764</v>
      </c>
    </row>
    <row r="100" ht="45.0" customHeight="true">
      <c r="A100" t="s" s="4">
        <v>566</v>
      </c>
      <c r="B100" t="s" s="4">
        <v>2622</v>
      </c>
      <c r="C100" t="s" s="4">
        <v>2526</v>
      </c>
      <c r="D100" t="s" s="4">
        <v>764</v>
      </c>
    </row>
    <row r="101" ht="45.0" customHeight="true">
      <c r="A101" t="s" s="4">
        <v>573</v>
      </c>
      <c r="B101" t="s" s="4">
        <v>2623</v>
      </c>
      <c r="C101" t="s" s="4">
        <v>2526</v>
      </c>
      <c r="D101" t="s" s="4">
        <v>764</v>
      </c>
    </row>
    <row r="102" ht="45.0" customHeight="true">
      <c r="A102" t="s" s="4">
        <v>580</v>
      </c>
      <c r="B102" t="s" s="4">
        <v>2624</v>
      </c>
      <c r="C102" t="s" s="4">
        <v>2526</v>
      </c>
      <c r="D102" t="s" s="4">
        <v>764</v>
      </c>
    </row>
    <row r="103" ht="45.0" customHeight="true">
      <c r="A103" t="s" s="4">
        <v>585</v>
      </c>
      <c r="B103" t="s" s="4">
        <v>2625</v>
      </c>
      <c r="C103" t="s" s="4">
        <v>2526</v>
      </c>
      <c r="D103" t="s" s="4">
        <v>764</v>
      </c>
    </row>
    <row r="104" ht="45.0" customHeight="true">
      <c r="A104" t="s" s="4">
        <v>590</v>
      </c>
      <c r="B104" t="s" s="4">
        <v>2626</v>
      </c>
      <c r="C104" t="s" s="4">
        <v>2526</v>
      </c>
      <c r="D104" t="s" s="4">
        <v>764</v>
      </c>
    </row>
    <row r="105" ht="45.0" customHeight="true">
      <c r="A105" t="s" s="4">
        <v>596</v>
      </c>
      <c r="B105" t="s" s="4">
        <v>2627</v>
      </c>
      <c r="C105" t="s" s="4">
        <v>2526</v>
      </c>
      <c r="D105" t="s" s="4">
        <v>764</v>
      </c>
    </row>
    <row r="106" ht="45.0" customHeight="true">
      <c r="A106" t="s" s="4">
        <v>603</v>
      </c>
      <c r="B106" t="s" s="4">
        <v>2628</v>
      </c>
      <c r="C106" t="s" s="4">
        <v>2526</v>
      </c>
      <c r="D106" t="s" s="4">
        <v>764</v>
      </c>
    </row>
    <row r="107" ht="45.0" customHeight="true">
      <c r="A107" t="s" s="4">
        <v>609</v>
      </c>
      <c r="B107" t="s" s="4">
        <v>2629</v>
      </c>
      <c r="C107" t="s" s="4">
        <v>2526</v>
      </c>
      <c r="D107" t="s" s="4">
        <v>764</v>
      </c>
    </row>
    <row r="108" ht="45.0" customHeight="true">
      <c r="A108" t="s" s="4">
        <v>615</v>
      </c>
      <c r="B108" t="s" s="4">
        <v>2630</v>
      </c>
      <c r="C108" t="s" s="4">
        <v>2526</v>
      </c>
      <c r="D108" t="s" s="4">
        <v>764</v>
      </c>
    </row>
    <row r="109" ht="45.0" customHeight="true">
      <c r="A109" t="s" s="4">
        <v>621</v>
      </c>
      <c r="B109" t="s" s="4">
        <v>2631</v>
      </c>
      <c r="C109" t="s" s="4">
        <v>2526</v>
      </c>
      <c r="D109" t="s" s="4">
        <v>764</v>
      </c>
    </row>
    <row r="110" ht="45.0" customHeight="true">
      <c r="A110" t="s" s="4">
        <v>626</v>
      </c>
      <c r="B110" t="s" s="4">
        <v>2632</v>
      </c>
      <c r="C110" t="s" s="4">
        <v>2526</v>
      </c>
      <c r="D110" t="s" s="4">
        <v>764</v>
      </c>
    </row>
    <row r="111" ht="45.0" customHeight="true">
      <c r="A111" t="s" s="4">
        <v>630</v>
      </c>
      <c r="B111" t="s" s="4">
        <v>2633</v>
      </c>
      <c r="C111" t="s" s="4">
        <v>2526</v>
      </c>
      <c r="D111" t="s" s="4">
        <v>764</v>
      </c>
    </row>
    <row r="112" ht="45.0" customHeight="true">
      <c r="A112" t="s" s="4">
        <v>633</v>
      </c>
      <c r="B112" t="s" s="4">
        <v>2634</v>
      </c>
      <c r="C112" t="s" s="4">
        <v>2526</v>
      </c>
      <c r="D112" t="s" s="4">
        <v>764</v>
      </c>
    </row>
    <row r="113" ht="45.0" customHeight="true">
      <c r="A113" t="s" s="4">
        <v>639</v>
      </c>
      <c r="B113" t="s" s="4">
        <v>2635</v>
      </c>
      <c r="C113" t="s" s="4">
        <v>2526</v>
      </c>
      <c r="D113" t="s" s="4">
        <v>764</v>
      </c>
    </row>
    <row r="114" ht="45.0" customHeight="true">
      <c r="A114" t="s" s="4">
        <v>644</v>
      </c>
      <c r="B114" t="s" s="4">
        <v>2636</v>
      </c>
      <c r="C114" t="s" s="4">
        <v>2526</v>
      </c>
      <c r="D114" t="s" s="4">
        <v>764</v>
      </c>
    </row>
    <row r="115" ht="45.0" customHeight="true">
      <c r="A115" t="s" s="4">
        <v>649</v>
      </c>
      <c r="B115" t="s" s="4">
        <v>2637</v>
      </c>
      <c r="C115" t="s" s="4">
        <v>2526</v>
      </c>
      <c r="D115" t="s" s="4">
        <v>764</v>
      </c>
    </row>
    <row r="116" ht="45.0" customHeight="true">
      <c r="A116" t="s" s="4">
        <v>653</v>
      </c>
      <c r="B116" t="s" s="4">
        <v>2638</v>
      </c>
      <c r="C116" t="s" s="4">
        <v>2526</v>
      </c>
      <c r="D116" t="s" s="4">
        <v>764</v>
      </c>
    </row>
    <row r="117" ht="45.0" customHeight="true">
      <c r="A117" t="s" s="4">
        <v>656</v>
      </c>
      <c r="B117" t="s" s="4">
        <v>2639</v>
      </c>
      <c r="C117" t="s" s="4">
        <v>2526</v>
      </c>
      <c r="D117" t="s" s="4">
        <v>764</v>
      </c>
    </row>
    <row r="118" ht="45.0" customHeight="true">
      <c r="A118" t="s" s="4">
        <v>662</v>
      </c>
      <c r="B118" t="s" s="4">
        <v>2640</v>
      </c>
      <c r="C118" t="s" s="4">
        <v>2526</v>
      </c>
      <c r="D118" t="s" s="4">
        <v>764</v>
      </c>
    </row>
    <row r="119" ht="45.0" customHeight="true">
      <c r="A119" t="s" s="4">
        <v>665</v>
      </c>
      <c r="B119" t="s" s="4">
        <v>2641</v>
      </c>
      <c r="C119" t="s" s="4">
        <v>2526</v>
      </c>
      <c r="D119" t="s" s="4">
        <v>764</v>
      </c>
    </row>
    <row r="120" ht="45.0" customHeight="true">
      <c r="A120" t="s" s="4">
        <v>674</v>
      </c>
      <c r="B120" t="s" s="4">
        <v>2642</v>
      </c>
      <c r="C120" t="s" s="4">
        <v>2526</v>
      </c>
      <c r="D120" t="s" s="4">
        <v>764</v>
      </c>
    </row>
    <row r="121" ht="45.0" customHeight="true">
      <c r="A121" t="s" s="4">
        <v>680</v>
      </c>
      <c r="B121" t="s" s="4">
        <v>2643</v>
      </c>
      <c r="C121" t="s" s="4">
        <v>2526</v>
      </c>
      <c r="D121" t="s" s="4">
        <v>764</v>
      </c>
    </row>
    <row r="122" ht="45.0" customHeight="true">
      <c r="A122" t="s" s="4">
        <v>686</v>
      </c>
      <c r="B122" t="s" s="4">
        <v>2644</v>
      </c>
      <c r="C122" t="s" s="4">
        <v>2526</v>
      </c>
      <c r="D122" t="s" s="4">
        <v>764</v>
      </c>
    </row>
    <row r="123" ht="45.0" customHeight="true">
      <c r="A123" t="s" s="4">
        <v>690</v>
      </c>
      <c r="B123" t="s" s="4">
        <v>2645</v>
      </c>
      <c r="C123" t="s" s="4">
        <v>2526</v>
      </c>
      <c r="D123" t="s" s="4">
        <v>764</v>
      </c>
    </row>
    <row r="124" ht="45.0" customHeight="true">
      <c r="A124" t="s" s="4">
        <v>693</v>
      </c>
      <c r="B124" t="s" s="4">
        <v>2646</v>
      </c>
      <c r="C124" t="s" s="4">
        <v>2526</v>
      </c>
      <c r="D124" t="s" s="4">
        <v>764</v>
      </c>
    </row>
    <row r="125" ht="45.0" customHeight="true">
      <c r="A125" t="s" s="4">
        <v>695</v>
      </c>
      <c r="B125" t="s" s="4">
        <v>2647</v>
      </c>
      <c r="C125" t="s" s="4">
        <v>2526</v>
      </c>
      <c r="D125" t="s" s="4">
        <v>764</v>
      </c>
    </row>
    <row r="126" ht="45.0" customHeight="true">
      <c r="A126" t="s" s="4">
        <v>698</v>
      </c>
      <c r="B126" t="s" s="4">
        <v>2648</v>
      </c>
      <c r="C126" t="s" s="4">
        <v>2526</v>
      </c>
      <c r="D126" t="s" s="4">
        <v>764</v>
      </c>
    </row>
    <row r="127" ht="45.0" customHeight="true">
      <c r="A127" t="s" s="4">
        <v>704</v>
      </c>
      <c r="B127" t="s" s="4">
        <v>2649</v>
      </c>
      <c r="C127" t="s" s="4">
        <v>2526</v>
      </c>
      <c r="D127" t="s" s="4">
        <v>764</v>
      </c>
    </row>
    <row r="128" ht="45.0" customHeight="true">
      <c r="A128" t="s" s="4">
        <v>709</v>
      </c>
      <c r="B128" t="s" s="4">
        <v>2650</v>
      </c>
      <c r="C128" t="s" s="4">
        <v>2526</v>
      </c>
      <c r="D128" t="s" s="4">
        <v>764</v>
      </c>
    </row>
    <row r="129" ht="45.0" customHeight="true">
      <c r="A129" t="s" s="4">
        <v>714</v>
      </c>
      <c r="B129" t="s" s="4">
        <v>2651</v>
      </c>
      <c r="C129" t="s" s="4">
        <v>2526</v>
      </c>
      <c r="D129" t="s" s="4">
        <v>764</v>
      </c>
    </row>
    <row r="130" ht="45.0" customHeight="true">
      <c r="A130" t="s" s="4">
        <v>719</v>
      </c>
      <c r="B130" t="s" s="4">
        <v>2652</v>
      </c>
      <c r="C130" t="s" s="4">
        <v>2526</v>
      </c>
      <c r="D130" t="s" s="4">
        <v>764</v>
      </c>
    </row>
    <row r="131" ht="45.0" customHeight="true">
      <c r="A131" t="s" s="4">
        <v>727</v>
      </c>
      <c r="B131" t="s" s="4">
        <v>2653</v>
      </c>
      <c r="C131" t="s" s="4">
        <v>2526</v>
      </c>
      <c r="D131" t="s" s="4">
        <v>764</v>
      </c>
    </row>
    <row r="132" ht="45.0" customHeight="true">
      <c r="A132" t="s" s="4">
        <v>730</v>
      </c>
      <c r="B132" t="s" s="4">
        <v>2654</v>
      </c>
      <c r="C132" t="s" s="4">
        <v>2526</v>
      </c>
      <c r="D132" t="s" s="4">
        <v>764</v>
      </c>
    </row>
    <row r="133" ht="45.0" customHeight="true">
      <c r="A133" t="s" s="4">
        <v>732</v>
      </c>
      <c r="B133" t="s" s="4">
        <v>2655</v>
      </c>
      <c r="C133" t="s" s="4">
        <v>2526</v>
      </c>
      <c r="D133" t="s" s="4">
        <v>764</v>
      </c>
    </row>
    <row r="134" ht="45.0" customHeight="true">
      <c r="A134" t="s" s="4">
        <v>734</v>
      </c>
      <c r="B134" t="s" s="4">
        <v>2656</v>
      </c>
      <c r="C134" t="s" s="4">
        <v>2526</v>
      </c>
      <c r="D134" t="s" s="4">
        <v>764</v>
      </c>
    </row>
    <row r="135" ht="45.0" customHeight="true">
      <c r="A135" t="s" s="4">
        <v>736</v>
      </c>
      <c r="B135" t="s" s="4">
        <v>2657</v>
      </c>
      <c r="C135" t="s" s="4">
        <v>2526</v>
      </c>
      <c r="D135" t="s" s="4">
        <v>764</v>
      </c>
    </row>
    <row r="136" ht="45.0" customHeight="true">
      <c r="A136" t="s" s="4">
        <v>738</v>
      </c>
      <c r="B136" t="s" s="4">
        <v>2658</v>
      </c>
      <c r="C136" t="s" s="4">
        <v>2526</v>
      </c>
      <c r="D136" t="s" s="4">
        <v>764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2026-10-29T19:28:01Z</dcterms:created>
  <dc:creator>Apache POI</dc:creator>
</cp:coreProperties>
</file>